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38ff1a3d9a1a4912"/>
    <x:sheet name="SABD0002000026, Ch 2" sheetId="16" r:id="R04ef6e7b596d4f68"/>
    <x:sheet name="SABD0002000026, Ch 3" sheetId="17" r:id="Rc0b27d82ba464201"/>
    <x:sheet name="SABD0002000026, Ch 4" sheetId="18" r:id="R4a2b986b0d694a89"/>
    <x:sheet name="SABD0002000026, Ch 5" sheetId="19" r:id="Ra5373b034d834358"/>
    <x:sheet name="SABD0002000026, Ch 6" sheetId="20" r:id="R1679b114717c4686"/>
    <x:sheet name="SABD0002000026, Ch 7" sheetId="21" r:id="R5521525e897644e8"/>
    <x:sheet name="SABD0002000026, Ch 8" sheetId="22" r:id="Reb8da07c882d4b0a"/>
    <x:sheet name="SABD0002000026, Ch 9" sheetId="23" r:id="Rd7293cbde5bf4bd1"/>
    <x:sheet name="SABD0002000026, Ch 10" sheetId="24" r:id="Ra8c26820a8bd452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<x:sst xmlns:x="http://schemas.openxmlformats.org/spreadsheetml/2006/main" count="128" uniqueCount="43">
  <x:si>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</x:si>
  <x:si>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</x:si>
  <x:si>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</x:si>
  <x:si>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</x:si>
  <x:si>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</x:si>
  <x:si>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</x:si>
  <x:si>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</x:si>
  <x:si>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</x:si>
  <x:si>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</x:si>
  <x:si>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</x:si>
  <x:si>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</x:si>
  <x:si>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</x:si>
  <x:si>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</x:si>
  <x:si>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</x:si>
  <x:si>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</x:si>
  <x:si>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</x:si>
  <x:si>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</x:si>
  <x:si>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</x:si>
  <x:si>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</x:si>
  <x:si>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</x:si>
  <x:si>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</x:si>
  <x:si>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</x:si>
  <x:si>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</x:si>
  <x:si>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</x:si>
  <x:si>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</x:si>
  <x:si>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</x:si>
  <x:si>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</x:si>
  <x:si>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</x:si>
  <x:si>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</x:si>
  <x:si>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</x:si>
  <x:si>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</x:si>
  <x:si>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</x:si>
  <x:si>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</x:si>
  <x:si>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</x:si>
  <x:si>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</x:si>
  <x:si>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</x:si>
  <x:si>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</x:si>
  <x:si>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</x:si>
  <x:si>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</x:si>
  <x:si>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</x:si>
  <x:si>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</x:si>
  <x:si>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</x:si>
  <x:si>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</x:si>
  <x:si>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</x:si>
  <x:si>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</x:si>
  <x:si>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</x:si>
  <x:si>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</x:si>
  <x:si>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</x:si>
  <x:si>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</x:si>
  <x:si>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</x:si>
  <x:si>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</x:si>
  <x:si>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</x:si>
  <x:si>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</x:si>
  <x:si>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</x:si>
  <x:si>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</x:si>
  <x:si>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</x:si>
  <x:si>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</x:si>
  <x:si>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</x:si>
  <x:si>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</x:si>
  <x:si>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</x:si>
  <x:si>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</x:si>
  <x:si>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</x:si>
  <x:si>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</x:si>
  <x:si>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</x:si>
  <x:si>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</x:si>
  <x:si>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</x:si>
  <x:si>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</x:si>
  <x:si>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</x:si>
  <x:si>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</x:si>
  <x:si>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</x:si>
  <x:si>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</x:si>
  <x:si>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</x:si>
  <x:si>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</x:si>
  <x:si>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</x:si>
  <x:si>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</x:si>
  <x:si>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</x:si>
  <x:si>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</x:si>
  <x:si>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</x:si>
  <x:si>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</x:si>
  <x:si>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</x:si>
  <x:si>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</x:si>
  <x:si>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</x:si>
  <x:si>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</x:si>
  <x:si>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</x:si>
  <x:si>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</x:si>
  <x:si>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</x:si>
  <x:si>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</x:si>
  <x:si>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</x:si>
  <x:si>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</x:si>
  <x:si>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</x:si>
  <x:si>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</x:si>
  <x:si>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</x:si>
  <x:si>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</x:si>
  <x:si>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</x:si>
  <x:si>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OXY_CH5</x:t>
  </x:si>
  <x:si>
    <x:t>221103-022</x:t>
  </x:si>
  <x:si>
    <x:t>OXY_CH7</x:t>
  </x:si>
  <x:si>
    <x:t>221103-014</x:t>
  </x:si>
  <x:si>
    <x:t>OXY_CH3</x:t>
  </x:si>
  <x:si>
    <x:t>221103-029</x:t>
  </x:si>
  <x:si>
    <x:t>OYX_CH4</x:t>
  </x:si>
  <x:si>
    <x:t>221103-055</x:t>
  </x:si>
  <x:si>
    <x:t>OXY_CH8</x:t>
  </x:si>
  <x:si>
    <x:t>221103-017</x:t>
  </x:si>
  <x:si>
    <x:t>OXY_CH2</x:t>
  </x:si>
  <x:si>
    <x:t>221103-057</x:t>
  </x:si>
  <x:si>
    <x:t>OXY_CH6</x:t>
  </x:si>
  <x:si>
    <x:t>221103-026</x:t>
  </x:si>
  <x:si>
    <x:t>OXY_CH9</x:t>
  </x:si>
  <x:si>
    <x:t>221103-015</x:t>
  </x:si>
  <x:si>
    <x:t>OYX_CH10</x:t>
  </x:si>
  <x:si>
    <x:t>221103-042</x:t>
  </x:si>
  <x:si>
    <x:t>OXY_CH1 (PSt7-10)</x:t>
  </x:si>
  <x:si>
    <x:t>°C</x:t>
  </x:si>
  <x:si>
    <x:t>hPa</x:t>
  </x:si>
  <x:si>
    <x:t>μmol/L</x:t>
  </x:si>
  <x:si>
    <x:t>Humid</x:t>
  </x:si>
  <x:si>
    <x:t>OXY_CH5 (PSt7-10)</x:t>
  </x:si>
  <x:si>
    <x:t>ppm (mg/L)</x:t>
  </x:si>
  <x:si>
    <x:t>OXY_CH7 (PSt7-10)</x:t>
  </x:si>
  <x:si>
    <x:t>OXY_CH3 (PSt7-10)</x:t>
  </x:si>
  <x:si>
    <x:t>OYX_CH4 (PSt7-10)</x:t>
  </x:si>
  <x:si>
    <x:t>OXY_CH8 (PSt7-10)</x:t>
  </x:si>
  <x:si>
    <x:t>OXY_CH2 (PSt7-10)</x:t>
  </x:si>
  <x:si>
    <x:t>OXY_CH6 (PSt7-10)</x:t>
  </x:si>
  <x:si>
    <x:t>OXY_CH9 (PSt7-10)</x:t>
  </x:si>
  <x:si>
    <x:t>OYX_CH10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</x:si>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</x:sst>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38ff1a3d9a1a4912" /><Relationship Type="http://schemas.openxmlformats.org/officeDocument/2006/relationships/worksheet" Target="/xl/worksheets/sheet14.xml" Id="R04ef6e7b596d4f68" /><Relationship Type="http://schemas.openxmlformats.org/officeDocument/2006/relationships/worksheet" Target="/xl/worksheets/sheet16.xml" Id="Rc0b27d82ba464201" /><Relationship Type="http://schemas.openxmlformats.org/officeDocument/2006/relationships/worksheet" Target="/xl/worksheets/sheet18.xml" Id="R4a2b986b0d694a89" /><Relationship Type="http://schemas.openxmlformats.org/officeDocument/2006/relationships/worksheet" Target="/xl/worksheets/sheet20.xml" Id="Ra5373b034d834358" /><Relationship Type="http://schemas.openxmlformats.org/officeDocument/2006/relationships/worksheet" Target="/xl/worksheets/sheet22.xml" Id="R1679b114717c4686" /><Relationship Type="http://schemas.openxmlformats.org/officeDocument/2006/relationships/worksheet" Target="/xl/worksheets/sheet24.xml" Id="R5521525e897644e8" /><Relationship Type="http://schemas.openxmlformats.org/officeDocument/2006/relationships/worksheet" Target="/xl/worksheets/sheet26.xml" Id="Reb8da07c882d4b0a" /><Relationship Type="http://schemas.openxmlformats.org/officeDocument/2006/relationships/worksheet" Target="/xl/worksheets/sheet28.xml" Id="Rd7293cbde5bf4bd1" /><Relationship Type="http://schemas.openxmlformats.org/officeDocument/2006/relationships/worksheet" Target="/xl/worksheets/sheet30.xml" Id="Ra8c26820a8bd4527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475253136</x:v>
      </x:c>
      <x:c r="D3" t="s">
        <x:v>91</x:v>
      </x:c>
      <x:c r="E3" t="s">
        <x:v>95</x:v>
      </x:c>
      <x:c r="F3" t="s">
        <x:v>93</x:v>
      </x:c>
      <x:c r="G3" s="1">
        <x:v>45065.760624667906</x:v>
      </x:c>
    </x:row>
    <x:row r="4">
      <x:c r="A4" t="s">
        <x:v>96</x:v>
      </x:c>
      <x:c r="B4" t="s">
        <x:v>90</x:v>
      </x:c>
      <x:c r="C4">
        <x:v>258504543</x:v>
      </x:c>
      <x:c r="D4" t="s">
        <x:v>91</x:v>
      </x:c>
      <x:c r="E4" t="s">
        <x:v>97</x:v>
      </x:c>
      <x:c r="F4" t="s">
        <x:v>93</x:v>
      </x:c>
      <x:c r="G4" s="1">
        <x:v>45065.76638245895</x:v>
      </x:c>
    </x:row>
    <x:row r="5">
      <x:c r="A5" t="s">
        <x:v>98</x:v>
      </x:c>
      <x:c r="B5" t="s">
        <x:v>90</x:v>
      </x:c>
      <x:c r="C5">
        <x:v>101194473</x:v>
      </x:c>
      <x:c r="D5" t="s">
        <x:v>91</x:v>
      </x:c>
      <x:c r="E5" t="s">
        <x:v>99</x:v>
      </x:c>
      <x:c r="F5" t="s">
        <x:v>93</x:v>
      </x:c>
      <x:c r="G5" s="1">
        <x:v>45065.75661116125</x:v>
      </x:c>
    </x:row>
    <x:row r="6">
      <x:c r="A6" t="s">
        <x:v>100</x:v>
      </x:c>
      <x:c r="B6" t="s">
        <x:v>90</x:v>
      </x:c>
      <x:c r="C6">
        <x:v>167850428</x:v>
      </x:c>
      <x:c r="D6" t="s">
        <x:v>91</x:v>
      </x:c>
      <x:c r="E6" t="s">
        <x:v>101</x:v>
      </x:c>
      <x:c r="F6" t="s">
        <x:v>93</x:v>
      </x:c>
      <x:c r="G6" s="1">
        <x:v>45065.75886241504</x:v>
      </x:c>
    </x:row>
    <x:row r="7">
      <x:c r="A7" t="s">
        <x:v>102</x:v>
      </x:c>
      <x:c r="B7" t="s">
        <x:v>90</x:v>
      </x:c>
      <x:c r="C7">
        <x:v>139783136</x:v>
      </x:c>
      <x:c r="D7" t="s">
        <x:v>91</x:v>
      </x:c>
      <x:c r="E7" t="s">
        <x:v>103</x:v>
      </x:c>
      <x:c r="F7" t="s">
        <x:v>93</x:v>
      </x:c>
      <x:c r="G7" s="1">
        <x:v>45065.76849151016</x:v>
      </x:c>
    </x:row>
    <x:row r="8">
      <x:c r="A8" t="s">
        <x:v>104</x:v>
      </x:c>
      <x:c r="B8" t="s">
        <x:v>90</x:v>
      </x:c>
      <x:c r="C8">
        <x:v>425306393</x:v>
      </x:c>
      <x:c r="D8" t="s">
        <x:v>91</x:v>
      </x:c>
      <x:c r="E8" t="s">
        <x:v>105</x:v>
      </x:c>
      <x:c r="F8" t="s">
        <x:v>93</x:v>
      </x:c>
      <x:c r="G8" s="1">
        <x:v>45065.75402273151</x:v>
      </x:c>
    </x:row>
    <x:row r="9">
      <x:c r="A9" t="s">
        <x:v>106</x:v>
      </x:c>
      <x:c r="B9" t="s">
        <x:v>90</x:v>
      </x:c>
      <x:c r="C9">
        <x:v>124283870</x:v>
      </x:c>
      <x:c r="D9" t="s">
        <x:v>91</x:v>
      </x:c>
      <x:c r="E9" t="s">
        <x:v>107</x:v>
      </x:c>
      <x:c r="F9" t="s">
        <x:v>93</x:v>
      </x:c>
      <x:c r="G9" s="1">
        <x:v>45065.764011853826</x:v>
      </x:c>
    </x:row>
    <x:row r="10">
      <x:c r="A10" t="s">
        <x:v>108</x:v>
      </x:c>
      <x:c r="B10" t="s">
        <x:v>90</x:v>
      </x:c>
      <x:c r="C10">
        <x:v>131610549</x:v>
      </x:c>
      <x:c r="D10" t="s">
        <x:v>91</x:v>
      </x:c>
      <x:c r="E10" t="s">
        <x:v>109</x:v>
      </x:c>
      <x:c r="F10" t="s">
        <x:v>93</x:v>
      </x:c>
      <x:c r="G10" s="1">
        <x:v>45065.77076292076</x:v>
      </x:c>
    </x:row>
    <x:row r="11">
      <x:c r="A11" t="s">
        <x:v>110</x:v>
      </x:c>
      <x:c r="B11" t="s">
        <x:v>90</x:v>
      </x:c>
      <x:c r="C11">
        <x:v>908684912</x:v>
      </x:c>
      <x:c r="D11" t="s">
        <x:v>91</x:v>
      </x:c>
      <x:c r="E11" t="s">
        <x:v>111</x:v>
      </x:c>
      <x:c r="F11" t="s">
        <x:v>93</x:v>
      </x:c>
      <x:c r="G11" s="1">
        <x:v>45065.773069930816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45071.60510366537</x:v>
      </x:c>
      <x:c r="C3" s="6">
        <x:v>53.803999999999995</x:v>
      </x:c>
      <x:c r="D3" s="6">
        <x:v>20</x:v>
      </x:c>
      <x:c r="E3" t="s">
        <x:v>113</x:v>
      </x:c>
      <x:c r="F3" s="6">
        <x:v>21.817999999999998</x:v>
      </x:c>
      <x:c r="G3" s="6">
        <x:v>20</x:v>
      </x:c>
      <x:c r="H3" t="s">
        <x:v>113</x:v>
      </x:c>
      <x:c r="I3" s="6">
        <x:v>1014</x:v>
      </x:c>
      <x:c r="J3" t="s">
        <x:v>114</x:v>
      </x:c>
      <x:c r="K3" s="6">
        <x:v>100</x:v>
      </x:c>
      <x:c r="L3" t="s">
        <x:v>118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371210.174991936</x:v>
      </x:c>
      <x:c r="V3" s="8">
        <x:f>NA()</x:f>
      </x:c>
    </x:row>
    <x:row r="4">
      <x:c r="A4" s="13" t="s">
        <x:v>119</x:v>
      </x:c>
      <x:c r="B4" s="1">
        <x:v>45071.5821942342</x:v>
      </x:c>
      <x:c r="C4" s="6">
        <x:v>55.172</x:v>
      </x:c>
      <x:c r="D4" s="6">
        <x:v>20</x:v>
      </x:c>
      <x:c r="E4" t="s">
        <x:v>113</x:v>
      </x:c>
      <x:c r="F4" s="6">
        <x:v>21.544999999999998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242940.85609052</x:v>
      </x:c>
      <x:c r="V4" s="8">
        <x:f>NA()</x:f>
      </x:c>
    </x:row>
    <x:row r="5">
      <x:c r="A5" s="13" t="s">
        <x:v>120</x:v>
      </x:c>
      <x:c r="B5" s="1">
        <x:v>45070.7874080292</x:v>
      </x:c>
      <x:c r="C5" s="6">
        <x:v>55.54</x:v>
      </x:c>
      <x:c r="D5" s="6">
        <x:v>20</x:v>
      </x:c>
      <x:c r="E5" t="s">
        <x:v>113</x:v>
      </x:c>
      <x:c r="F5" s="6">
        <x:v>21.169999999999998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118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f>NA()</x:f>
      </x:c>
      <x:c r="V5" s="8">
        <x:v>140899.03615265866</x:v>
      </x:c>
    </x:row>
    <x:row r="6">
      <x:c r="A6" s="13" t="s">
        <x:v>121</x:v>
      </x:c>
      <x:c r="B6" s="1">
        <x:v>45070.79477071164</x:v>
      </x:c>
      <x:c r="C6" s="6">
        <x:v>55.29</x:v>
      </x:c>
      <x:c r="D6" s="6">
        <x:v>20</x:v>
      </x:c>
      <x:c r="E6" t="s">
        <x:v>113</x:v>
      </x:c>
      <x:c r="F6" s="6">
        <x:v>21.348999999999997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118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f>NA()</x:f>
      </x:c>
      <x:c r="V6" s="8">
        <x:v>141323.1293466198</x:v>
      </x:c>
    </x:row>
    <x:row r="7">
      <x:c r="A7" s="13" t="s">
        <x:v>122</x:v>
      </x:c>
      <x:c r="B7" s="1">
        <x:v>45071.563713961434</x:v>
      </x:c>
      <x:c r="C7" s="6">
        <x:v>55.291999999999994</x:v>
      </x:c>
      <x:c r="D7" s="6">
        <x:v>20</x:v>
      </x:c>
      <x:c r="E7" t="s">
        <x:v>113</x:v>
      </x:c>
      <x:c r="F7" s="6">
        <x:v>21.658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353818.8475356958</x:v>
      </x:c>
      <x:c r="V7" s="8">
        <x:f>NA()</x:f>
      </x:c>
    </x:row>
    <x:row r="8">
      <x:c r="A8" s="13" t="s">
        <x:v>123</x:v>
      </x:c>
      <x:c r="B8" s="1">
        <x:v>45070.920049228</x:v>
      </x:c>
      <x:c r="C8" s="6">
        <x:v>55.406</x:v>
      </x:c>
      <x:c r="D8" s="6">
        <x:v>20</x:v>
      </x:c>
      <x:c r="E8" t="s">
        <x:v>113</x:v>
      </x:c>
      <x:c r="F8" s="6">
        <x:v>21.185999999999996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309571.6346046672</x:v>
      </x:c>
      <x:c r="V8" s="8">
        <x:f>NA()</x:f>
      </x:c>
    </x:row>
    <x:row r="9">
      <x:c r="A9" s="13" t="s">
        <x:v>124</x:v>
      </x:c>
      <x:c r="B9" s="1">
        <x:v>45071.592997690605</x:v>
      </x:c>
      <x:c r="C9" s="6">
        <x:v>55.20399999999999</x:v>
      </x:c>
      <x:c r="D9" s="6">
        <x:v>20</x:v>
      </x:c>
      <x:c r="E9" t="s">
        <x:v>113</x:v>
      </x:c>
      <x:c r="F9" s="6">
        <x:v>21.496</x:v>
      </x:c>
      <x:c r="G9" s="6">
        <x:v>20</x:v>
      </x:c>
      <x:c r="H9" t="s">
        <x:v>113</x:v>
      </x:c>
      <x:c r="I9" s="6">
        <x:v>1013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293278.00081606134</x:v>
      </x:c>
      <x:c r="V9" s="8">
        <x:f>NA()</x:f>
      </x:c>
    </x:row>
    <x:row r="10">
      <x:c r="A10" s="13" t="s">
        <x:v>125</x:v>
      </x:c>
      <x:c r="B10" s="1">
        <x:v>45071.554304160556</x:v>
      </x:c>
      <x:c r="C10" s="6">
        <x:v>55.260999999999996</x:v>
      </x:c>
      <x:c r="D10" s="6">
        <x:v>20</x:v>
      </x:c>
      <x:c r="E10" t="s">
        <x:v>113</x:v>
      </x:c>
      <x:c r="F10" s="6">
        <x:v>21.683999999999997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325201.00222179154</x:v>
      </x:c>
      <x:c r="V10" s="8">
        <x:f>NA()</x:f>
      </x:c>
    </x:row>
    <x:row r="11">
      <x:c r="A11" s="13" t="s">
        <x:v>126</x:v>
      </x:c>
      <x:c r="B11" s="1">
        <x:v>45071.53442972013</x:v>
      </x:c>
      <x:c r="C11" s="6">
        <x:v>55.275</x:v>
      </x:c>
      <x:c r="D11" s="6">
        <x:v>20</x:v>
      </x:c>
      <x:c r="E11" t="s">
        <x:v>113</x:v>
      </x:c>
      <x:c r="F11" s="6">
        <x:v>21.987</x:v>
      </x:c>
      <x:c r="G11" s="6">
        <x:v>20</x:v>
      </x:c>
      <x:c r="H11" t="s">
        <x:v>113</x:v>
      </x:c>
      <x:c r="I11" s="6">
        <x:v>1014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345177.7231413497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45074.50216702823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51965</x:v>
      </x:c>
      <x:c r="B2" s="1">
        <x:v>45074.47311409808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62.74476474365069</x:v>
      </x:c>
      <x:c r="H2" t="s">
        <x:v>115</x:v>
      </x:c>
      <x:c r="I2" s="6">
        <x:v>28.13854487989647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24.747</x:v>
      </x:c>
      <x:c r="S2" s="8">
        <x:v>160432.4982853462</x:v>
      </x:c>
      <x:c r="T2" s="12">
        <x:v>286244.9526720599</x:v>
      </x:c>
      <x:c r="U2" s="12">
        <x:v>31.5</x:v>
      </x:c>
      <x:c r="V2" s="12">
        <x:v>43.3</x:v>
      </x:c>
      <x:c r="W2" s="12">
        <x:f>NA()</x:f>
      </x:c>
    </x:row>
    <x:row r="3">
      <x:c r="A3">
        <x:v>51975</x:v>
      </x:c>
      <x:c r="B3" s="1">
        <x:v>45074.4731544017</x:v>
      </x:c>
      <x:c r="C3" s="6">
        <x:v>0.058037203333333336</x:v>
      </x:c>
      <x:c r="D3" s="14" t="s">
        <x:v>112</x:v>
      </x:c>
      <x:c r="E3" s="15">
        <x:v>45071.503516196426</x:v>
      </x:c>
      <x:c r="F3" t="s">
        <x:v>127</x:v>
      </x:c>
      <x:c r="G3" s="6">
        <x:v>62.73443992829811</x:v>
      </x:c>
      <x:c r="H3" t="s">
        <x:v>115</x:v>
      </x:c>
      <x:c r="I3" s="6">
        <x:v>28.13854487989647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24.749</x:v>
      </x:c>
      <x:c r="S3" s="8">
        <x:v>160447.59837232096</x:v>
      </x:c>
      <x:c r="T3" s="12">
        <x:v>286220.3012325287</x:v>
      </x:c>
      <x:c r="U3" s="12">
        <x:v>31.5</x:v>
      </x:c>
      <x:c r="V3" s="12">
        <x:v>43.3</x:v>
      </x:c>
      <x:c r="W3" s="12">
        <x:f>NA()</x:f>
      </x:c>
    </x:row>
    <x:row r="4">
      <x:c r="A4">
        <x:v>51985</x:v>
      </x:c>
      <x:c r="B4" s="1">
        <x:v>45074.47318876011</x:v>
      </x:c>
      <x:c r="C4" s="6">
        <x:v>0.10751332333333333</x:v>
      </x:c>
      <x:c r="D4" s="14" t="s">
        <x:v>112</x:v>
      </x:c>
      <x:c r="E4" s="15">
        <x:v>45071.503516196426</x:v>
      </x:c>
      <x:c r="F4" t="s">
        <x:v>127</x:v>
      </x:c>
      <x:c r="G4" s="6">
        <x:v>62.73960209091811</x:v>
      </x:c>
      <x:c r="H4" t="s">
        <x:v>115</x:v>
      </x:c>
      <x:c r="I4" s="6">
        <x:v>28.13854487989647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24.747999999999998</x:v>
      </x:c>
      <x:c r="S4" s="8">
        <x:v>160466.7374562022</x:v>
      </x:c>
      <x:c r="T4" s="12">
        <x:v>286193.757319474</x:v>
      </x:c>
      <x:c r="U4" s="12">
        <x:v>31.5</x:v>
      </x:c>
      <x:c r="V4" s="12">
        <x:v>43.3</x:v>
      </x:c>
      <x:c r="W4" s="12">
        <x:f>NA()</x:f>
      </x:c>
    </x:row>
    <x:row r="5">
      <x:c r="A5">
        <x:v>51995</x:v>
      </x:c>
      <x:c r="B5" s="1">
        <x:v>45074.473223521294</x:v>
      </x:c>
      <x:c r="C5" s="6">
        <x:v>0.15756943666666667</x:v>
      </x:c>
      <x:c r="D5" s="14" t="s">
        <x:v>112</x:v>
      </x:c>
      <x:c r="E5" s="15">
        <x:v>45071.503516196426</x:v>
      </x:c>
      <x:c r="F5" t="s">
        <x:v>127</x:v>
      </x:c>
      <x:c r="G5" s="6">
        <x:v>62.71895638046951</x:v>
      </x:c>
      <x:c r="H5" t="s">
        <x:v>115</x:v>
      </x:c>
      <x:c r="I5" s="6">
        <x:v>28.13854487989647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24.752</x:v>
      </x:c>
      <x:c r="S5" s="8">
        <x:v>160468.94162991972</x:v>
      </x:c>
      <x:c r="T5" s="12">
        <x:v>286191.4347503875</x:v>
      </x:c>
      <x:c r="U5" s="12">
        <x:v>31.5</x:v>
      </x:c>
      <x:c r="V5" s="12">
        <x:v>43.3</x:v>
      </x:c>
      <x:c r="W5" s="12">
        <x:f>NA()</x:f>
      </x:c>
    </x:row>
    <x:row r="6">
      <x:c r="A6">
        <x:v>52005</x:v>
      </x:c>
      <x:c r="B6" s="1">
        <x:v>45074.47325844863</x:v>
      </x:c>
      <x:c r="C6" s="6">
        <x:v>0.207864795</x:v>
      </x:c>
      <x:c r="D6" s="14" t="s">
        <x:v>112</x:v>
      </x:c>
      <x:c r="E6" s="15">
        <x:v>45071.503516196426</x:v>
      </x:c>
      <x:c r="F6" t="s">
        <x:v>127</x:v>
      </x:c>
      <x:c r="G6" s="6">
        <x:v>62.72411707313824</x:v>
      </x:c>
      <x:c r="H6" t="s">
        <x:v>115</x:v>
      </x:c>
      <x:c r="I6" s="6">
        <x:v>28.13854487989647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24.750999999999998</x:v>
      </x:c>
      <x:c r="S6" s="8">
        <x:v>160470.55485523923</x:v>
      </x:c>
      <x:c r="T6" s="12">
        <x:v>286175.0686455254</x:v>
      </x:c>
      <x:c r="U6" s="12">
        <x:v>31.5</x:v>
      </x:c>
      <x:c r="V6" s="12">
        <x:v>43.3</x:v>
      </x:c>
      <x:c r="W6" s="12">
        <x:f>NA()</x:f>
      </x:c>
    </x:row>
    <x:row r="7">
      <x:c r="A7">
        <x:v>52015</x:v>
      </x:c>
      <x:c r="B7" s="1">
        <x:v>45074.47329335042</x:v>
      </x:c>
      <x:c r="C7" s="6">
        <x:v>0.25812336</x:v>
      </x:c>
      <x:c r="D7" s="14" t="s">
        <x:v>112</x:v>
      </x:c>
      <x:c r="E7" s="15">
        <x:v>45071.503516196426</x:v>
      </x:c>
      <x:c r="F7" t="s">
        <x:v>127</x:v>
      </x:c>
      <x:c r="G7" s="6">
        <x:v>62.71379617765563</x:v>
      </x:c>
      <x:c r="H7" t="s">
        <x:v>115</x:v>
      </x:c>
      <x:c r="I7" s="6">
        <x:v>28.13854487989647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24.753</x:v>
      </x:c>
      <x:c r="S7" s="8">
        <x:v>160489.65300117573</x:v>
      </x:c>
      <x:c r="T7" s="12">
        <x:v>286155.8836963337</x:v>
      </x:c>
      <x:c r="U7" s="12">
        <x:v>31.5</x:v>
      </x:c>
      <x:c r="V7" s="12">
        <x:v>43.3</x:v>
      </x:c>
      <x:c r="W7" s="12">
        <x:f>NA()</x:f>
      </x:c>
    </x:row>
    <x:row r="8">
      <x:c r="A8">
        <x:v>52025</x:v>
      </x:c>
      <x:c r="B8" s="1">
        <x:v>45074.47332798822</x:v>
      </x:c>
      <x:c r="C8" s="6">
        <x:v>0.308001805</x:v>
      </x:c>
      <x:c r="D8" s="14" t="s">
        <x:v>112</x:v>
      </x:c>
      <x:c r="E8" s="15">
        <x:v>45071.503516196426</x:v>
      </x:c>
      <x:c r="F8" t="s">
        <x:v>127</x:v>
      </x:c>
      <x:c r="G8" s="6">
        <x:v>62.71379617765563</x:v>
      </x:c>
      <x:c r="H8" t="s">
        <x:v>115</x:v>
      </x:c>
      <x:c r="I8" s="6">
        <x:v>28.13854487989647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24.753</x:v>
      </x:c>
      <x:c r="S8" s="8">
        <x:v>160508.82803769576</x:v>
      </x:c>
      <x:c r="T8" s="12">
        <x:v>286165.6889312582</x:v>
      </x:c>
      <x:c r="U8" s="12">
        <x:v>31.5</x:v>
      </x:c>
      <x:c r="V8" s="12">
        <x:v>43.3</x:v>
      </x:c>
      <x:c r="W8" s="12">
        <x:f>NA()</x:f>
      </x:c>
    </x:row>
    <x:row r="9">
      <x:c r="A9">
        <x:v>52035</x:v>
      </x:c>
      <x:c r="B9" s="1">
        <x:v>45074.47336631112</x:v>
      </x:c>
      <x:c r="C9" s="6">
        <x:v>0.363186775</x:v>
      </x:c>
      <x:c r="D9" s="14" t="s">
        <x:v>112</x:v>
      </x:c>
      <x:c r="E9" s="15">
        <x:v>45071.503516196426</x:v>
      </x:c>
      <x:c r="F9" t="s">
        <x:v>127</x:v>
      </x:c>
      <x:c r="G9" s="6">
        <x:v>62.697170906767795</x:v>
      </x:c>
      <x:c r="H9" t="s">
        <x:v>115</x:v>
      </x:c>
      <x:c r="I9" s="6">
        <x:v>28.150862533160762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24.753</x:v>
      </x:c>
      <x:c r="S9" s="8">
        <x:v>160515.2184680637</x:v>
      </x:c>
      <x:c r="T9" s="12">
        <x:v>286160.15998000855</x:v>
      </x:c>
      <x:c r="U9" s="12">
        <x:v>31.5</x:v>
      </x:c>
      <x:c r="V9" s="12">
        <x:v>43.3</x:v>
      </x:c>
      <x:c r="W9" s="12">
        <x:f>NA()</x:f>
      </x:c>
    </x:row>
    <x:row r="10">
      <x:c r="A10">
        <x:v>52045</x:v>
      </x:c>
      <x:c r="B10" s="1">
        <x:v>45074.473397511094</x:v>
      </x:c>
      <x:c r="C10" s="6">
        <x:v>0.4081147316666667</x:v>
      </x:c>
      <x:c r="D10" s="14" t="s">
        <x:v>112</x:v>
      </x:c>
      <x:c r="E10" s="15">
        <x:v>45071.503516196426</x:v>
      </x:c>
      <x:c r="F10" t="s">
        <x:v>127</x:v>
      </x:c>
      <x:c r="G10" s="6">
        <x:v>62.67969242848655</x:v>
      </x:c>
      <x:c r="H10" t="s">
        <x:v>115</x:v>
      </x:c>
      <x:c r="I10" s="6">
        <x:v>28.144703700877017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24.758</x:v>
      </x:c>
      <x:c r="S10" s="8">
        <x:v>160518.277256231</x:v>
      </x:c>
      <x:c r="T10" s="12">
        <x:v>286156.91901718016</x:v>
      </x:c>
      <x:c r="U10" s="12">
        <x:v>31.5</x:v>
      </x:c>
      <x:c r="V10" s="12">
        <x:v>43.3</x:v>
      </x:c>
      <x:c r="W10" s="12">
        <x:f>NA()</x:f>
      </x:c>
    </x:row>
    <x:row r="11">
      <x:c r="A11">
        <x:v>52055</x:v>
      </x:c>
      <x:c r="B11" s="1">
        <x:v>45074.473432194805</x:v>
      </x:c>
      <x:c r="C11" s="6">
        <x:v>0.45805928166666665</x:v>
      </x:c>
      <x:c r="D11" s="14" t="s">
        <x:v>112</x:v>
      </x:c>
      <x:c r="E11" s="15">
        <x:v>45071.503516196426</x:v>
      </x:c>
      <x:c r="F11" t="s">
        <x:v>127</x:v>
      </x:c>
      <x:c r="G11" s="6">
        <x:v>62.681697283013484</x:v>
      </x:c>
      <x:c r="H11" t="s">
        <x:v>115</x:v>
      </x:c>
      <x:c r="I11" s="6">
        <x:v>28.150862533160762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24.756</x:v>
      </x:c>
      <x:c r="S11" s="8">
        <x:v>160532.33136131996</x:v>
      </x:c>
      <x:c r="T11" s="12">
        <x:v>286141.97347130947</x:v>
      </x:c>
      <x:c r="U11" s="12">
        <x:v>31.5</x:v>
      </x:c>
      <x:c r="V11" s="12">
        <x:v>43.3</x:v>
      </x:c>
      <x:c r="W11" s="12">
        <x:f>NA()</x:f>
      </x:c>
    </x:row>
    <x:row r="12">
      <x:c r="A12">
        <x:v>52065</x:v>
      </x:c>
      <x:c r="B12" s="1">
        <x:v>45074.47346687322</x:v>
      </x:c>
      <x:c r="C12" s="6">
        <x:v>0.5079961966666666</x:v>
      </x:c>
      <x:c r="D12" s="14" t="s">
        <x:v>112</x:v>
      </x:c>
      <x:c r="E12" s="15">
        <x:v>45071.503516196426</x:v>
      </x:c>
      <x:c r="F12" t="s">
        <x:v>127</x:v>
      </x:c>
      <x:c r="G12" s="6">
        <x:v>62.681697283013484</x:v>
      </x:c>
      <x:c r="H12" t="s">
        <x:v>115</x:v>
      </x:c>
      <x:c r="I12" s="6">
        <x:v>28.150862533160762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24.756</x:v>
      </x:c>
      <x:c r="S12" s="8">
        <x:v>160541.1085840281</x:v>
      </x:c>
      <x:c r="T12" s="12">
        <x:v>286139.56282515486</x:v>
      </x:c>
      <x:c r="U12" s="12">
        <x:v>31.5</x:v>
      </x:c>
      <x:c r="V12" s="12">
        <x:v>43.3</x:v>
      </x:c>
      <x:c r="W12" s="12">
        <x:f>NA()</x:f>
      </x:c>
    </x:row>
    <x:row r="13">
      <x:c r="A13">
        <x:v>52075</x:v>
      </x:c>
      <x:c r="B13" s="1">
        <x:v>45074.47350167552</x:v>
      </x:c>
      <x:c r="C13" s="6">
        <x:v>0.5581115083333333</x:v>
      </x:c>
      <x:c r="D13" s="14" t="s">
        <x:v>112</x:v>
      </x:c>
      <x:c r="E13" s="15">
        <x:v>45071.503516196426</x:v>
      </x:c>
      <x:c r="F13" t="s">
        <x:v>127</x:v>
      </x:c>
      <x:c r="G13" s="6">
        <x:v>62.69516513774788</x:v>
      </x:c>
      <x:c r="H13" t="s">
        <x:v>115</x:v>
      </x:c>
      <x:c r="I13" s="6">
        <x:v>28.144703700877017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24.755</x:v>
      </x:c>
      <x:c r="S13" s="8">
        <x:v>160549.349977648</x:v>
      </x:c>
      <x:c r="T13" s="12">
        <x:v>286145.278797479</x:v>
      </x:c>
      <x:c r="U13" s="12">
        <x:v>31.5</x:v>
      </x:c>
      <x:c r="V13" s="12">
        <x:v>43.3</x:v>
      </x:c>
      <x:c r="W13" s="12">
        <x:f>NA()</x:f>
      </x:c>
    </x:row>
    <x:row r="14">
      <x:c r="A14">
        <x:v>52085</x:v>
      </x:c>
      <x:c r="B14" s="1">
        <x:v>45074.47353631075</x:v>
      </x:c>
      <x:c r="C14" s="6">
        <x:v>0.607986245</x:v>
      </x:c>
      <x:c r="D14" s="14" t="s">
        <x:v>112</x:v>
      </x:c>
      <x:c r="E14" s="15">
        <x:v>45071.503516196426</x:v>
      </x:c>
      <x:c r="F14" t="s">
        <x:v>127</x:v>
      </x:c>
      <x:c r="G14" s="6">
        <x:v>62.67654038745443</x:v>
      </x:c>
      <x:c r="H14" t="s">
        <x:v>115</x:v>
      </x:c>
      <x:c r="I14" s="6">
        <x:v>28.150862533160762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24.756999999999998</x:v>
      </x:c>
      <x:c r="S14" s="8">
        <x:v>160541.54675955503</x:v>
      </x:c>
      <x:c r="T14" s="12">
        <x:v>286127.59602479276</x:v>
      </x:c>
      <x:c r="U14" s="12">
        <x:v>31.5</x:v>
      </x:c>
      <x:c r="V14" s="12">
        <x:v>43.3</x:v>
      </x:c>
      <x:c r="W14" s="12">
        <x:f>NA()</x:f>
      </x:c>
    </x:row>
    <x:row r="15">
      <x:c r="A15">
        <x:v>52095</x:v>
      </x:c>
      <x:c r="B15" s="1">
        <x:v>45074.473570826645</x:v>
      </x:c>
      <x:c r="C15" s="6">
        <x:v>0.6576891316666666</x:v>
      </x:c>
      <x:c r="D15" s="14" t="s">
        <x:v>112</x:v>
      </x:c>
      <x:c r="E15" s="15">
        <x:v>45071.503516196426</x:v>
      </x:c>
      <x:c r="F15" t="s">
        <x:v>127</x:v>
      </x:c>
      <x:c r="G15" s="6">
        <x:v>62.681697283013484</x:v>
      </x:c>
      <x:c r="H15" t="s">
        <x:v>115</x:v>
      </x:c>
      <x:c r="I15" s="6">
        <x:v>28.150862533160762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24.756</x:v>
      </x:c>
      <x:c r="S15" s="8">
        <x:v>160556.295669254</x:v>
      </x:c>
      <x:c r="T15" s="12">
        <x:v>286133.2268856891</x:v>
      </x:c>
      <x:c r="U15" s="12">
        <x:v>31.5</x:v>
      </x:c>
      <x:c r="V15" s="12">
        <x:v>43.3</x:v>
      </x:c>
      <x:c r="W15" s="12">
        <x:f>NA()</x:f>
      </x:c>
    </x:row>
    <x:row r="16">
      <x:c r="A16">
        <x:v>52105</x:v>
      </x:c>
      <x:c r="B16" s="1">
        <x:v>45074.473605436724</x:v>
      </x:c>
      <x:c r="C16" s="6">
        <x:v>0.7075276383333333</x:v>
      </x:c>
      <x:c r="D16" s="14" t="s">
        <x:v>112</x:v>
      </x:c>
      <x:c r="E16" s="15">
        <x:v>45071.503516196426</x:v>
      </x:c>
      <x:c r="F16" t="s">
        <x:v>127</x:v>
      </x:c>
      <x:c r="G16" s="6">
        <x:v>62.66307716698691</x:v>
      </x:c>
      <x:c r="H16" t="s">
        <x:v>115</x:v>
      </x:c>
      <x:c r="I16" s="6">
        <x:v>28.15702137674907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24.758</x:v>
      </x:c>
      <x:c r="S16" s="8">
        <x:v>160574.05816945495</x:v>
      </x:c>
      <x:c r="T16" s="12">
        <x:v>286133.65452755056</x:v>
      </x:c>
      <x:c r="U16" s="12">
        <x:v>31.5</x:v>
      </x:c>
      <x:c r="V16" s="12">
        <x:v>43.3</x:v>
      </x:c>
      <x:c r="W16" s="12">
        <x:f>NA()</x:f>
      </x:c>
    </x:row>
    <x:row r="17">
      <x:c r="A17">
        <x:v>52115</x:v>
      </x:c>
      <x:c r="B17" s="1">
        <x:v>45074.473640905984</x:v>
      </x:c>
      <x:c r="C17" s="6">
        <x:v>0.7586033733333334</x:v>
      </x:c>
      <x:c r="D17" s="14" t="s">
        <x:v>112</x:v>
      </x:c>
      <x:c r="E17" s="15">
        <x:v>45071.503516196426</x:v>
      </x:c>
      <x:c r="F17" t="s">
        <x:v>127</x:v>
      </x:c>
      <x:c r="G17" s="6">
        <x:v>62.65076324945605</x:v>
      </x:c>
      <x:c r="H17" t="s">
        <x:v>115</x:v>
      </x:c>
      <x:c r="I17" s="6">
        <x:v>28.150862533160762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24.761999999999997</x:v>
      </x:c>
      <x:c r="S17" s="8">
        <x:v>160576.12935547938</x:v>
      </x:c>
      <x:c r="T17" s="12">
        <x:v>286124.23898266314</x:v>
      </x:c>
      <x:c r="U17" s="12">
        <x:v>31.5</x:v>
      </x:c>
      <x:c r="V17" s="12">
        <x:v>43.3</x:v>
      </x:c>
      <x:c r="W17" s="12">
        <x:f>NA()</x:f>
      </x:c>
    </x:row>
    <x:row r="18">
      <x:c r="A18">
        <x:v>52125</x:v>
      </x:c>
      <x:c r="B18" s="1">
        <x:v>45074.4736753242</x:v>
      </x:c>
      <x:c r="C18" s="6">
        <x:v>0.8081656233333333</x:v>
      </x:c>
      <x:c r="D18" s="14" t="s">
        <x:v>112</x:v>
      </x:c>
      <x:c r="E18" s="15">
        <x:v>45071.503516196426</x:v>
      </x:c>
      <x:c r="F18" t="s">
        <x:v>127</x:v>
      </x:c>
      <x:c r="G18" s="6">
        <x:v>62.655917698630574</x:v>
      </x:c>
      <x:c r="H18" t="s">
        <x:v>115</x:v>
      </x:c>
      <x:c r="I18" s="6">
        <x:v>28.150862533160762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24.761</x:v>
      </x:c>
      <x:c r="S18" s="8">
        <x:v>160584.9971098408</x:v>
      </x:c>
      <x:c r="T18" s="12">
        <x:v>286128.30409658304</x:v>
      </x:c>
      <x:c r="U18" s="12">
        <x:v>31.5</x:v>
      </x:c>
      <x:c r="V18" s="12">
        <x:v>43.3</x:v>
      </x:c>
      <x:c r="W18" s="12">
        <x:f>NA()</x:f>
      </x:c>
    </x:row>
    <x:row r="19">
      <x:c r="A19">
        <x:v>52135</x:v>
      </x:c>
      <x:c r="B19" s="1">
        <x:v>45074.47370991528</x:v>
      </x:c>
      <x:c r="C19" s="6">
        <x:v>0.85797676</x:v>
      </x:c>
      <x:c r="D19" s="14" t="s">
        <x:v>112</x:v>
      </x:c>
      <x:c r="E19" s="15">
        <x:v>45071.503516196426</x:v>
      </x:c>
      <x:c r="F19" t="s">
        <x:v>127</x:v>
      </x:c>
      <x:c r="G19" s="6">
        <x:v>62.655917698630574</x:v>
      </x:c>
      <x:c r="H19" t="s">
        <x:v>115</x:v>
      </x:c>
      <x:c r="I19" s="6">
        <x:v>28.150862533160762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24.761</x:v>
      </x:c>
      <x:c r="S19" s="8">
        <x:v>160591.57445047292</x:v>
      </x:c>
      <x:c r="T19" s="12">
        <x:v>286120.27636907896</x:v>
      </x:c>
      <x:c r="U19" s="12">
        <x:v>31.5</x:v>
      </x:c>
      <x:c r="V19" s="12">
        <x:v>43.3</x:v>
      </x:c>
      <x:c r="W19" s="12">
        <x:f>NA()</x:f>
      </x:c>
    </x:row>
    <x:row r="20">
      <x:c r="A20">
        <x:v>52145</x:v>
      </x:c>
      <x:c r="B20" s="1">
        <x:v>45074.47374442985</x:v>
      </x:c>
      <x:c r="C20" s="6">
        <x:v>0.907677755</x:v>
      </x:c>
      <x:c r="D20" s="14" t="s">
        <x:v>112</x:v>
      </x:c>
      <x:c r="E20" s="15">
        <x:v>45071.503516196426</x:v>
      </x:c>
      <x:c r="F20" t="s">
        <x:v>127</x:v>
      </x:c>
      <x:c r="G20" s="6">
        <x:v>62.65276717040209</x:v>
      </x:c>
      <x:c r="H20" t="s">
        <x:v>115</x:v>
      </x:c>
      <x:c r="I20" s="6">
        <x:v>28.15702137674907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24.759999999999998</x:v>
      </x:c>
      <x:c r="S20" s="8">
        <x:v>160592.3689945995</x:v>
      </x:c>
      <x:c r="T20" s="12">
        <x:v>286117.6512747453</x:v>
      </x:c>
      <x:c r="U20" s="12">
        <x:v>31.5</x:v>
      </x:c>
      <x:c r="V20" s="12">
        <x:v>43.3</x:v>
      </x:c>
      <x:c r="W20" s="12">
        <x:f>NA()</x:f>
      </x:c>
    </x:row>
    <x:row r="21">
      <x:c r="A21">
        <x:v>52155</x:v>
      </x:c>
      <x:c r="B21" s="1">
        <x:v>45074.47377958536</x:v>
      </x:c>
      <x:c r="C21" s="6">
        <x:v>0.9583016883333333</x:v>
      </x:c>
      <x:c r="D21" s="14" t="s">
        <x:v>112</x:v>
      </x:c>
      <x:c r="E21" s="15">
        <x:v>45071.503516196426</x:v>
      </x:c>
      <x:c r="F21" t="s">
        <x:v>127</x:v>
      </x:c>
      <x:c r="G21" s="6">
        <x:v>62.6444633358494</x:v>
      </x:c>
      <x:c r="H21" t="s">
        <x:v>115</x:v>
      </x:c>
      <x:c r="I21" s="6">
        <x:v>28.163180231640126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24.759999999999998</x:v>
      </x:c>
      <x:c r="S21" s="8">
        <x:v>160599.8924680517</x:v>
      </x:c>
      <x:c r="T21" s="12">
        <x:v>286108.12262333144</x:v>
      </x:c>
      <x:c r="U21" s="12">
        <x:v>31.5</x:v>
      </x:c>
      <x:c r="V21" s="12">
        <x:v>43.3</x:v>
      </x:c>
      <x:c r="W21" s="12">
        <x:f>NA()</x:f>
      </x:c>
    </x:row>
    <x:row r="22">
      <x:c r="A22">
        <x:v>52165</x:v>
      </x:c>
      <x:c r="B22" s="1">
        <x:v>45074.47381421546</x:v>
      </x:c>
      <x:c r="C22" s="6">
        <x:v>1.008169035</x:v>
      </x:c>
      <x:c r="D22" s="14" t="s">
        <x:v>112</x:v>
      </x:c>
      <x:c r="E22" s="15">
        <x:v>45071.503516196426</x:v>
      </x:c>
      <x:c r="F22" t="s">
        <x:v>127</x:v>
      </x:c>
      <x:c r="G22" s="6">
        <x:v>62.63415664310358</x:v>
      </x:c>
      <x:c r="H22" t="s">
        <x:v>115</x:v>
      </x:c>
      <x:c r="I22" s="6">
        <x:v>28.163180231640126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24.761999999999997</x:v>
      </x:c>
      <x:c r="S22" s="8">
        <x:v>160609.8367806785</x:v>
      </x:c>
      <x:c r="T22" s="12">
        <x:v>286114.5820963698</x:v>
      </x:c>
      <x:c r="U22" s="12">
        <x:v>31.5</x:v>
      </x:c>
      <x:c r="V22" s="12">
        <x:v>43.3</x:v>
      </x:c>
      <x:c r="W22" s="12">
        <x:f>NA()</x:f>
      </x:c>
    </x:row>
    <x:row r="23">
      <x:c r="A23">
        <x:v>52175</x:v>
      </x:c>
      <x:c r="B23" s="1">
        <x:v>45074.473848764974</x:v>
      </x:c>
      <x:c r="C23" s="6">
        <x:v>1.0579203183333334</x:v>
      </x:c>
      <x:c r="D23" s="14" t="s">
        <x:v>112</x:v>
      </x:c>
      <x:c r="E23" s="15">
        <x:v>45071.503516196426</x:v>
      </x:c>
      <x:c r="F23" t="s">
        <x:v>127</x:v>
      </x:c>
      <x:c r="G23" s="6">
        <x:v>62.63215304650574</x:v>
      </x:c>
      <x:c r="H23" t="s">
        <x:v>115</x:v>
      </x:c>
      <x:c r="I23" s="6">
        <x:v>28.15702137674907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24.764</x:v>
      </x:c>
      <x:c r="S23" s="8">
        <x:v>160610.51343615114</x:v>
      </x:c>
      <x:c r="T23" s="12">
        <x:v>286108.06414364174</x:v>
      </x:c>
      <x:c r="U23" s="12">
        <x:v>31.5</x:v>
      </x:c>
      <x:c r="V23" s="12">
        <x:v>43.3</x:v>
      </x:c>
      <x:c r="W23" s="12">
        <x:f>NA()</x:f>
      </x:c>
    </x:row>
    <x:row r="24">
      <x:c r="A24">
        <x:v>52185</x:v>
      </x:c>
      <x:c r="B24" s="1">
        <x:v>45074.473883228406</x:v>
      </x:c>
      <x:c r="C24" s="6">
        <x:v>1.1075476666666666</x:v>
      </x:c>
      <x:c r="D24" s="14" t="s">
        <x:v>112</x:v>
      </x:c>
      <x:c r="E24" s="15">
        <x:v>45071.503516196426</x:v>
      </x:c>
      <x:c r="F24" t="s">
        <x:v>127</x:v>
      </x:c>
      <x:c r="G24" s="6">
        <x:v>62.63215304650574</x:v>
      </x:c>
      <x:c r="H24" t="s">
        <x:v>115</x:v>
      </x:c>
      <x:c r="I24" s="6">
        <x:v>28.15702137674907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24.764</x:v>
      </x:c>
      <x:c r="S24" s="8">
        <x:v>160617.48056302514</x:v>
      </x:c>
      <x:c r="T24" s="12">
        <x:v>286096.50504715974</x:v>
      </x:c>
      <x:c r="U24" s="12">
        <x:v>31.5</x:v>
      </x:c>
      <x:c r="V24" s="12">
        <x:v>43.3</x:v>
      </x:c>
      <x:c r="W24" s="12">
        <x:f>NA()</x:f>
      </x:c>
    </x:row>
    <x:row r="25">
      <x:c r="A25">
        <x:v>52195</x:v>
      </x:c>
      <x:c r="B25" s="1">
        <x:v>45074.47391841701</x:v>
      </x:c>
      <x:c r="C25" s="6">
        <x:v>1.15821926</x:v>
      </x:c>
      <x:c r="D25" s="14" t="s">
        <x:v>112</x:v>
      </x:c>
      <x:c r="E25" s="15">
        <x:v>45071.503516196426</x:v>
      </x:c>
      <x:c r="F25" t="s">
        <x:v>127</x:v>
      </x:c>
      <x:c r="G25" s="6">
        <x:v>62.600100977002455</x:v>
      </x:c>
      <x:c r="H25" t="s">
        <x:v>115</x:v>
      </x:c>
      <x:c r="I25" s="6">
        <x:v>28.16933909783529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24.767</x:v>
      </x:c>
      <x:c r="S25" s="8">
        <x:v>160628.82307435435</x:v>
      </x:c>
      <x:c r="T25" s="12">
        <x:v>286110.8447949449</x:v>
      </x:c>
      <x:c r="U25" s="12">
        <x:v>31.5</x:v>
      </x:c>
      <x:c r="V25" s="12">
        <x:v>43.3</x:v>
      </x:c>
      <x:c r="W25" s="12">
        <x:f>NA()</x:f>
      </x:c>
    </x:row>
    <x:row r="26">
      <x:c r="A26">
        <x:v>52205</x:v>
      </x:c>
      <x:c r="B26" s="1">
        <x:v>45074.47395287283</x:v>
      </x:c>
      <x:c r="C26" s="6">
        <x:v>1.207835645</x:v>
      </x:c>
      <x:c r="D26" s="14" t="s">
        <x:v>112</x:v>
      </x:c>
      <x:c r="E26" s="15">
        <x:v>45071.503516196426</x:v>
      </x:c>
      <x:c r="F26" t="s">
        <x:v>127</x:v>
      </x:c>
      <x:c r="G26" s="6">
        <x:v>62.60525096158434</x:v>
      </x:c>
      <x:c r="H26" t="s">
        <x:v>115</x:v>
      </x:c>
      <x:c r="I26" s="6">
        <x:v>28.16933909783529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24.766</x:v>
      </x:c>
      <x:c r="S26" s="8">
        <x:v>160631.17137540755</x:v>
      </x:c>
      <x:c r="T26" s="12">
        <x:v>286116.16486436</x:v>
      </x:c>
      <x:c r="U26" s="12">
        <x:v>31.5</x:v>
      </x:c>
      <x:c r="V26" s="12">
        <x:v>43.3</x:v>
      </x:c>
      <x:c r="W26" s="12">
        <x:f>NA()</x:f>
      </x:c>
    </x:row>
    <x:row r="27">
      <x:c r="A27">
        <x:v>52215</x:v>
      </x:c>
      <x:c r="B27" s="1">
        <x:v>45074.4739874461</x:v>
      </x:c>
      <x:c r="C27" s="6">
        <x:v>1.257621145</x:v>
      </x:c>
      <x:c r="D27" s="14" t="s">
        <x:v>112</x:v>
      </x:c>
      <x:c r="E27" s="15">
        <x:v>45071.503516196426</x:v>
      </x:c>
      <x:c r="F27" t="s">
        <x:v>127</x:v>
      </x:c>
      <x:c r="G27" s="6">
        <x:v>62.613549124578974</x:v>
      </x:c>
      <x:c r="H27" t="s">
        <x:v>115</x:v>
      </x:c>
      <x:c r="I27" s="6">
        <x:v>28.163180231640126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24.766</x:v>
      </x:c>
      <x:c r="S27" s="8">
        <x:v>160639.25180003568</x:v>
      </x:c>
      <x:c r="T27" s="12">
        <x:v>286109.6451522686</x:v>
      </x:c>
      <x:c r="U27" s="12">
        <x:v>31.5</x:v>
      </x:c>
      <x:c r="V27" s="12">
        <x:v>43.3</x:v>
      </x:c>
      <x:c r="W27" s="12">
        <x:f>NA()</x:f>
      </x:c>
    </x:row>
    <x:row r="28">
      <x:c r="A28">
        <x:v>52225</x:v>
      </x:c>
      <x:c r="B28" s="1">
        <x:v>45074.47402203095</x:v>
      </x:c>
      <x:c r="C28" s="6">
        <x:v>1.3074233183333333</x:v>
      </x:c>
      <x:c r="D28" s="14" t="s">
        <x:v>112</x:v>
      </x:c>
      <x:c r="E28" s="15">
        <x:v>45071.503516196426</x:v>
      </x:c>
      <x:c r="F28" t="s">
        <x:v>127</x:v>
      </x:c>
      <x:c r="G28" s="6">
        <x:v>62.603248297772055</x:v>
      </x:c>
      <x:c r="H28" t="s">
        <x:v>115</x:v>
      </x:c>
      <x:c r="I28" s="6">
        <x:v>28.163180231640126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24.767999999999997</x:v>
      </x:c>
      <x:c r="S28" s="8">
        <x:v>160645.94012286307</x:v>
      </x:c>
      <x:c r="T28" s="12">
        <x:v>286099.5968671642</x:v>
      </x:c>
      <x:c r="U28" s="12">
        <x:v>31.5</x:v>
      </x:c>
      <x:c r="V28" s="12">
        <x:v>43.3</x:v>
      </x:c>
      <x:c r="W28" s="12">
        <x:f>NA()</x:f>
      </x:c>
    </x:row>
    <x:row r="29">
      <x:c r="A29">
        <x:v>52235</x:v>
      </x:c>
      <x:c r="B29" s="1">
        <x:v>45074.47405722552</x:v>
      </x:c>
      <x:c r="C29" s="6">
        <x:v>1.3581035166666666</x:v>
      </x:c>
      <x:c r="D29" s="14" t="s">
        <x:v>112</x:v>
      </x:c>
      <x:c r="E29" s="15">
        <x:v>45071.503516196426</x:v>
      </x:c>
      <x:c r="F29" t="s">
        <x:v>127</x:v>
      </x:c>
      <x:c r="G29" s="6">
        <x:v>62.58980247349036</x:v>
      </x:c>
      <x:c r="H29" t="s">
        <x:v>115</x:v>
      </x:c>
      <x:c r="I29" s="6">
        <x:v>28.16933909783529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24.769</x:v>
      </x:c>
      <x:c r="S29" s="8">
        <x:v>160660.103353232</x:v>
      </x:c>
      <x:c r="T29" s="12">
        <x:v>286104.70346492867</x:v>
      </x:c>
      <x:c r="U29" s="12">
        <x:v>31.5</x:v>
      </x:c>
      <x:c r="V29" s="12">
        <x:v>43.3</x:v>
      </x:c>
      <x:c r="W29" s="12">
        <x:f>NA()</x:f>
      </x:c>
    </x:row>
    <x:row r="30">
      <x:c r="A30">
        <x:v>52245</x:v>
      </x:c>
      <x:c r="B30" s="1">
        <x:v>45074.47409190699</x:v>
      </x:c>
      <x:c r="C30" s="6">
        <x:v>1.408044825</x:v>
      </x:c>
      <x:c r="D30" s="14" t="s">
        <x:v>112</x:v>
      </x:c>
      <x:c r="E30" s="15">
        <x:v>45071.503516196426</x:v>
      </x:c>
      <x:c r="F30" t="s">
        <x:v>127</x:v>
      </x:c>
      <x:c r="G30" s="6">
        <x:v>62.613549124578974</x:v>
      </x:c>
      <x:c r="H30" t="s">
        <x:v>115</x:v>
      </x:c>
      <x:c r="I30" s="6">
        <x:v>28.163180231640126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24.766</x:v>
      </x:c>
      <x:c r="S30" s="8">
        <x:v>160652.16843897037</x:v>
      </x:c>
      <x:c r="T30" s="12">
        <x:v>286096.28648204054</x:v>
      </x:c>
      <x:c r="U30" s="12">
        <x:v>31.5</x:v>
      </x:c>
      <x:c r="V30" s="12">
        <x:v>43.3</x:v>
      </x:c>
      <x:c r="W30" s="12">
        <x:f>NA()</x:f>
      </x:c>
    </x:row>
    <x:row r="31">
      <x:c r="A31">
        <x:v>52255</x:v>
      </x:c>
      <x:c r="B31" s="1">
        <x:v>45074.47412657641</x:v>
      </x:c>
      <x:c r="C31" s="6">
        <x:v>1.4579687883333334</x:v>
      </x:c>
      <x:c r="D31" s="14" t="s">
        <x:v>112</x:v>
      </x:c>
      <x:c r="E31" s="15">
        <x:v>45071.503516196426</x:v>
      </x:c>
      <x:c r="F31" t="s">
        <x:v>127</x:v>
      </x:c>
      <x:c r="G31" s="6">
        <x:v>62.596954428571685</x:v>
      </x:c>
      <x:c r="H31" t="s">
        <x:v>115</x:v>
      </x:c>
      <x:c r="I31" s="6">
        <x:v>28.17549797533502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24.766</x:v>
      </x:c>
      <x:c r="S31" s="8">
        <x:v>160666.52724600397</x:v>
      </x:c>
      <x:c r="T31" s="12">
        <x:v>286099.4632844994</x:v>
      </x:c>
      <x:c r="U31" s="12">
        <x:v>31.5</x:v>
      </x:c>
      <x:c r="V31" s="12">
        <x:v>43.3</x:v>
      </x:c>
      <x:c r="W31" s="12">
        <x:f>NA()</x:f>
      </x:c>
    </x:row>
    <x:row r="32">
      <x:c r="A32">
        <x:v>52265</x:v>
      </x:c>
      <x:c r="B32" s="1">
        <x:v>45074.474161128186</x:v>
      </x:c>
      <x:c r="C32" s="6">
        <x:v>1.5077233533333334</x:v>
      </x:c>
      <x:c r="D32" s="14" t="s">
        <x:v>112</x:v>
      </x:c>
      <x:c r="E32" s="15">
        <x:v>45071.503516196426</x:v>
      </x:c>
      <x:c r="F32" t="s">
        <x:v>127</x:v>
      </x:c>
      <x:c r="G32" s="6">
        <x:v>62.58351088623398</x:v>
      </x:c>
      <x:c r="H32" t="s">
        <x:v>115</x:v>
      </x:c>
      <x:c r="I32" s="6">
        <x:v>28.181656864137494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24.767</x:v>
      </x:c>
      <x:c r="S32" s="8">
        <x:v>160677.8725899455</x:v>
      </x:c>
      <x:c r="T32" s="12">
        <x:v>286098.5020182473</x:v>
      </x:c>
      <x:c r="U32" s="12">
        <x:v>31.5</x:v>
      </x:c>
      <x:c r="V32" s="12">
        <x:v>43.3</x:v>
      </x:c>
      <x:c r="W32" s="12">
        <x:f>NA()</x:f>
      </x:c>
    </x:row>
    <x:row r="33">
      <x:c r="A33">
        <x:v>52275</x:v>
      </x:c>
      <x:c r="B33" s="1">
        <x:v>45074.47419568739</x:v>
      </x:c>
      <x:c r="C33" s="6">
        <x:v>1.5574886066666667</x:v>
      </x:c>
      <x:c r="D33" s="14" t="s">
        <x:v>112</x:v>
      </x:c>
      <x:c r="E33" s="15">
        <x:v>45071.503516196426</x:v>
      </x:c>
      <x:c r="F33" t="s">
        <x:v>127</x:v>
      </x:c>
      <x:c r="G33" s="6">
        <x:v>62.58150795930775</x:v>
      </x:c>
      <x:c r="H33" t="s">
        <x:v>115</x:v>
      </x:c>
      <x:c r="I33" s="6">
        <x:v>28.17549797533502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24.769</x:v>
      </x:c>
      <x:c r="S33" s="8">
        <x:v>160685.5268342238</x:v>
      </x:c>
      <x:c r="T33" s="12">
        <x:v>286098.3179103571</x:v>
      </x:c>
      <x:c r="U33" s="12">
        <x:v>31.5</x:v>
      </x:c>
      <x:c r="V33" s="12">
        <x:v>43.3</x:v>
      </x:c>
      <x:c r="W33" s="12">
        <x:f>NA()</x:f>
      </x:c>
    </x:row>
    <x:row r="34">
      <x:c r="A34">
        <x:v>52285</x:v>
      </x:c>
      <x:c r="B34" s="1">
        <x:v>45074.474230881235</x:v>
      </x:c>
      <x:c r="C34" s="6">
        <x:v>1.6081677333333333</x:v>
      </x:c>
      <x:c r="D34" s="14" t="s">
        <x:v>112</x:v>
      </x:c>
      <x:c r="E34" s="15">
        <x:v>45071.503516196426</x:v>
      </x:c>
      <x:c r="F34" t="s">
        <x:v>127</x:v>
      </x:c>
      <x:c r="G34" s="6">
        <x:v>62.571212755138966</x:v>
      </x:c>
      <x:c r="H34" t="s">
        <x:v>115</x:v>
      </x:c>
      <x:c r="I34" s="6">
        <x:v>28.17549797533502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24.770999999999997</x:v>
      </x:c>
      <x:c r="S34" s="8">
        <x:v>160696.40660377406</x:v>
      </x:c>
      <x:c r="T34" s="12">
        <x:v>286104.2447969443</x:v>
      </x:c>
      <x:c r="U34" s="12">
        <x:v>31.5</x:v>
      </x:c>
      <x:c r="V34" s="12">
        <x:v>43.3</x:v>
      </x:c>
      <x:c r="W34" s="12">
        <x:f>NA()</x:f>
      </x:c>
    </x:row>
    <x:row r="35">
      <x:c r="A35">
        <x:v>52295</x:v>
      </x:c>
      <x:c r="B35" s="1">
        <x:v>45074.47426539331</x:v>
      </x:c>
      <x:c r="C35" s="6">
        <x:v>1.6578651383333334</x:v>
      </x:c>
      <x:c r="D35" s="14" t="s">
        <x:v>112</x:v>
      </x:c>
      <x:c r="E35" s="15">
        <x:v>45071.503516196426</x:v>
      </x:c>
      <x:c r="F35" t="s">
        <x:v>127</x:v>
      </x:c>
      <x:c r="G35" s="6">
        <x:v>62.576360113065455</x:v>
      </x:c>
      <x:c r="H35" t="s">
        <x:v>115</x:v>
      </x:c>
      <x:c r="I35" s="6">
        <x:v>28.17549797533502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24.77</x:v>
      </x:c>
      <x:c r="S35" s="8">
        <x:v>160692.85400476382</x:v>
      </x:c>
      <x:c r="T35" s="12">
        <x:v>286086.8747683175</x:v>
      </x:c>
      <x:c r="U35" s="12">
        <x:v>31.5</x:v>
      </x:c>
      <x:c r="V35" s="12">
        <x:v>43.3</x:v>
      </x:c>
      <x:c r="W35" s="12">
        <x:f>NA()</x:f>
      </x:c>
    </x:row>
    <x:row r="36">
      <x:c r="A36">
        <x:v>52305</x:v>
      </x:c>
      <x:c r="B36" s="1">
        <x:v>45074.474299860085</x:v>
      </x:c>
      <x:c r="C36" s="6">
        <x:v>1.707497285</x:v>
      </x:c>
      <x:c r="D36" s="14" t="s">
        <x:v>112</x:v>
      </x:c>
      <x:c r="E36" s="15">
        <x:v>45071.503516196426</x:v>
      </x:c>
      <x:c r="F36" t="s">
        <x:v>127</x:v>
      </x:c>
      <x:c r="G36" s="6">
        <x:v>62.576360113065455</x:v>
      </x:c>
      <x:c r="H36" t="s">
        <x:v>115</x:v>
      </x:c>
      <x:c r="I36" s="6">
        <x:v>28.17549797533502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24.77</x:v>
      </x:c>
      <x:c r="S36" s="8">
        <x:v>160705.18556358933</x:v>
      </x:c>
      <x:c r="T36" s="12">
        <x:v>286098.4240067507</x:v>
      </x:c>
      <x:c r="U36" s="12">
        <x:v>31.5</x:v>
      </x:c>
      <x:c r="V36" s="12">
        <x:v>43.3</x:v>
      </x:c>
      <x:c r="W36" s="12">
        <x:f>NA()</x:f>
      </x:c>
    </x:row>
    <x:row r="37">
      <x:c r="A37">
        <x:v>52315</x:v>
      </x:c>
      <x:c r="B37" s="1">
        <x:v>45074.47433510883</x:v>
      </x:c>
      <x:c r="C37" s="6">
        <x:v>1.7582554766666667</x:v>
      </x:c>
      <x:c r="D37" s="14" t="s">
        <x:v>112</x:v>
      </x:c>
      <x:c r="E37" s="15">
        <x:v>45071.503516196426</x:v>
      </x:c>
      <x:c r="F37" t="s">
        <x:v>127</x:v>
      </x:c>
      <x:c r="G37" s="6">
        <x:v>62.58980247349036</x:v>
      </x:c>
      <x:c r="H37" t="s">
        <x:v>115</x:v>
      </x:c>
      <x:c r="I37" s="6">
        <x:v>28.16933909783529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24.769</x:v>
      </x:c>
      <x:c r="S37" s="8">
        <x:v>160704.4331982066</x:v>
      </x:c>
      <x:c r="T37" s="12">
        <x:v>286089.35617518757</x:v>
      </x:c>
      <x:c r="U37" s="12">
        <x:v>31.5</x:v>
      </x:c>
      <x:c r="V37" s="12">
        <x:v>43.3</x:v>
      </x:c>
      <x:c r="W37" s="12">
        <x:f>NA()</x:f>
      </x:c>
    </x:row>
    <x:row r="38">
      <x:c r="A38">
        <x:v>52325</x:v>
      </x:c>
      <x:c r="B38" s="1">
        <x:v>45074.474369643794</x:v>
      </x:c>
      <x:c r="C38" s="6">
        <x:v>1.8079858366666666</x:v>
      </x:c>
      <x:c r="D38" s="14" t="s">
        <x:v>112</x:v>
      </x:c>
      <x:c r="E38" s="15">
        <x:v>45071.503516196426</x:v>
      </x:c>
      <x:c r="F38" t="s">
        <x:v>127</x:v>
      </x:c>
      <x:c r="G38" s="6">
        <x:v>62.559777316259016</x:v>
      </x:c>
      <x:c r="H38" t="s">
        <x:v>115</x:v>
      </x:c>
      <x:c r="I38" s="6">
        <x:v>28.187815764244988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24.77</x:v>
      </x:c>
      <x:c r="S38" s="8">
        <x:v>160711.76454705172</x:v>
      </x:c>
      <x:c r="T38" s="12">
        <x:v>286085.77356278466</x:v>
      </x:c>
      <x:c r="U38" s="12">
        <x:v>31.5</x:v>
      </x:c>
      <x:c r="V38" s="12">
        <x:v>43.3</x:v>
      </x:c>
      <x:c r="W38" s="12">
        <x:f>NA()</x:f>
      </x:c>
    </x:row>
    <x:row r="39">
      <x:c r="A39">
        <x:v>52335</x:v>
      </x:c>
      <x:c r="B39" s="1">
        <x:v>45074.47440415347</x:v>
      </x:c>
      <x:c r="C39" s="6">
        <x:v>1.8576797583333333</x:v>
      </x:c>
      <x:c r="D39" s="14" t="s">
        <x:v>112</x:v>
      </x:c>
      <x:c r="E39" s="15">
        <x:v>45071.503516196426</x:v>
      </x:c>
      <x:c r="F39" t="s">
        <x:v>127</x:v>
      </x:c>
      <x:c r="G39" s="6">
        <x:v>62.54948577874794</x:v>
      </x:c>
      <x:c r="H39" t="s">
        <x:v>115</x:v>
      </x:c>
      <x:c r="I39" s="6">
        <x:v>28.187815764244988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24.772</x:v>
      </x:c>
      <x:c r="S39" s="8">
        <x:v>160724.43360889022</x:v>
      </x:c>
      <x:c r="T39" s="12">
        <x:v>286088.50910072756</x:v>
      </x:c>
      <x:c r="U39" s="12">
        <x:v>31.5</x:v>
      </x:c>
      <x:c r="V39" s="12">
        <x:v>43.3</x:v>
      </x:c>
      <x:c r="W39" s="12">
        <x:f>NA()</x:f>
      </x:c>
    </x:row>
    <x:row r="40">
      <x:c r="A40">
        <x:v>52345</x:v>
      </x:c>
      <x:c r="B40" s="1">
        <x:v>45074.47443926983</x:v>
      </x:c>
      <x:c r="C40" s="6">
        <x:v>1.9082473066666668</x:v>
      </x:c>
      <x:c r="D40" s="14" t="s">
        <x:v>112</x:v>
      </x:c>
      <x:c r="E40" s="15">
        <x:v>45071.503516196426</x:v>
      </x:c>
      <x:c r="F40" t="s">
        <x:v>127</x:v>
      </x:c>
      <x:c r="G40" s="6">
        <x:v>62.5443407421153</x:v>
      </x:c>
      <x:c r="H40" t="s">
        <x:v>115</x:v>
      </x:c>
      <x:c r="I40" s="6">
        <x:v>28.187815764244988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24.773</x:v>
      </x:c>
      <x:c r="S40" s="8">
        <x:v>160724.1766549095</x:v>
      </x:c>
      <x:c r="T40" s="12">
        <x:v>286091.4309890947</x:v>
      </x:c>
      <x:c r="U40" s="12">
        <x:v>31.5</x:v>
      </x:c>
      <x:c r="V40" s="12">
        <x:v>43.3</x:v>
      </x:c>
      <x:c r="W40" s="12">
        <x:f>NA()</x:f>
      </x:c>
    </x:row>
    <x:row r="41">
      <x:c r="A41">
        <x:v>52355</x:v>
      </x:c>
      <x:c r="B41" s="1">
        <x:v>45074.474473943104</x:v>
      </x:c>
      <x:c r="C41" s="6">
        <x:v>1.9581768266666666</x:v>
      </x:c>
      <x:c r="D41" s="14" t="s">
        <x:v>112</x:v>
      </x:c>
      <x:c r="E41" s="15">
        <x:v>45071.503516196426</x:v>
      </x:c>
      <x:c r="F41" t="s">
        <x:v>127</x:v>
      </x:c>
      <x:c r="G41" s="6">
        <x:v>62.54948577874794</x:v>
      </x:c>
      <x:c r="H41" t="s">
        <x:v>115</x:v>
      </x:c>
      <x:c r="I41" s="6">
        <x:v>28.187815764244988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24.772</x:v>
      </x:c>
      <x:c r="S41" s="8">
        <x:v>160728.70942314464</x:v>
      </x:c>
      <x:c r="T41" s="12">
        <x:v>286087.3207538956</x:v>
      </x:c>
      <x:c r="U41" s="12">
        <x:v>31.5</x:v>
      </x:c>
      <x:c r="V41" s="12">
        <x:v>43.3</x:v>
      </x:c>
      <x:c r="W41" s="12">
        <x:f>NA()</x:f>
      </x:c>
    </x:row>
    <x:row r="42">
      <x:c r="A42">
        <x:v>52365</x:v>
      </x:c>
      <x:c r="B42" s="1">
        <x:v>45074.47450862478</x:v>
      </x:c>
      <x:c r="C42" s="6">
        <x:v>2.0081184366666665</x:v>
      </x:c>
      <x:c r="D42" s="14" t="s">
        <x:v>112</x:v>
      </x:c>
      <x:c r="E42" s="15">
        <x:v>45071.503516196426</x:v>
      </x:c>
      <x:c r="F42" t="s">
        <x:v>127</x:v>
      </x:c>
      <x:c r="G42" s="6">
        <x:v>62.54948577874794</x:v>
      </x:c>
      <x:c r="H42" t="s">
        <x:v>115</x:v>
      </x:c>
      <x:c r="I42" s="6">
        <x:v>28.187815764244988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24.772</x:v>
      </x:c>
      <x:c r="S42" s="8">
        <x:v>160736.1770666761</x:v>
      </x:c>
      <x:c r="T42" s="12">
        <x:v>286081.7693485989</x:v>
      </x:c>
      <x:c r="U42" s="12">
        <x:v>31.5</x:v>
      </x:c>
      <x:c r="V42" s="12">
        <x:v>43.3</x:v>
      </x:c>
      <x:c r="W42" s="12">
        <x:f>NA()</x:f>
      </x:c>
    </x:row>
    <x:row r="43">
      <x:c r="A43">
        <x:v>52375</x:v>
      </x:c>
      <x:c r="B43" s="1">
        <x:v>45074.47454315257</x:v>
      </x:c>
      <x:c r="C43" s="6">
        <x:v>2.0578384633333333</x:v>
      </x:c>
      <x:c r="D43" s="14" t="s">
        <x:v>112</x:v>
      </x:c>
      <x:c r="E43" s="15">
        <x:v>45071.503516196426</x:v>
      </x:c>
      <x:c r="F43" t="s">
        <x:v>127</x:v>
      </x:c>
      <x:c r="G43" s="6">
        <x:v>62.56292121523903</x:v>
      </x:c>
      <x:c r="H43" t="s">
        <x:v>115</x:v>
      </x:c>
      <x:c r="I43" s="6">
        <x:v>28.181656864137494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24.770999999999997</x:v>
      </x:c>
      <x:c r="S43" s="8">
        <x:v>160751.10305031764</x:v>
      </x:c>
      <x:c r="T43" s="12">
        <x:v>286088.4990861758</x:v>
      </x:c>
      <x:c r="U43" s="12">
        <x:v>31.5</x:v>
      </x:c>
      <x:c r="V43" s="12">
        <x:v>43.3</x:v>
      </x:c>
      <x:c r="W43" s="12">
        <x:f>NA()</x:f>
      </x:c>
    </x:row>
    <x:row r="44">
      <x:c r="A44">
        <x:v>52385</x:v>
      </x:c>
      <x:c r="B44" s="1">
        <x:v>45074.47457769484</x:v>
      </x:c>
      <x:c r="C44" s="6">
        <x:v>2.107579335</x:v>
      </x:c>
      <x:c r="D44" s="14" t="s">
        <x:v>112</x:v>
      </x:c>
      <x:c r="E44" s="15">
        <x:v>45071.503516196426</x:v>
      </x:c>
      <x:c r="F44" t="s">
        <x:v>127</x:v>
      </x:c>
      <x:c r="G44" s="6">
        <x:v>62.54948577874794</x:v>
      </x:c>
      <x:c r="H44" t="s">
        <x:v>115</x:v>
      </x:c>
      <x:c r="I44" s="6">
        <x:v>28.187815764244988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24.772</x:v>
      </x:c>
      <x:c r="S44" s="8">
        <x:v>160750.65474655782</x:v>
      </x:c>
      <x:c r="T44" s="12">
        <x:v>286069.90074128966</x:v>
      </x:c>
      <x:c r="U44" s="12">
        <x:v>31.5</x:v>
      </x:c>
      <x:c r="V44" s="12">
        <x:v>43.3</x:v>
      </x:c>
      <x:c r="W44" s="12">
        <x:f>NA()</x:f>
      </x:c>
    </x:row>
    <x:row r="45">
      <x:c r="A45">
        <x:v>52395</x:v>
      </x:c>
      <x:c r="B45" s="1">
        <x:v>45074.4746124662</x:v>
      </x:c>
      <x:c r="C45" s="6">
        <x:v>2.15765008</x:v>
      </x:c>
      <x:c r="D45" s="14" t="s">
        <x:v>112</x:v>
      </x:c>
      <x:c r="E45" s="15">
        <x:v>45071.503516196426</x:v>
      </x:c>
      <x:c r="F45" t="s">
        <x:v>127</x:v>
      </x:c>
      <x:c r="G45" s="6">
        <x:v>62.53919619347917</x:v>
      </x:c>
      <x:c r="H45" t="s">
        <x:v>115</x:v>
      </x:c>
      <x:c r="I45" s="6">
        <x:v>28.187815764244988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24.773999999999997</x:v>
      </x:c>
      <x:c r="S45" s="8">
        <x:v>160756.06312638277</x:v>
      </x:c>
      <x:c r="T45" s="12">
        <x:v>286075.5147218502</x:v>
      </x:c>
      <x:c r="U45" s="12">
        <x:v>31.5</x:v>
      </x:c>
      <x:c r="V45" s="12">
        <x:v>43.3</x:v>
      </x:c>
      <x:c r="W45" s="12">
        <x:f>NA()</x:f>
      </x:c>
    </x:row>
    <x:row r="46">
      <x:c r="A46">
        <x:v>52405</x:v>
      </x:c>
      <x:c r="B46" s="1">
        <x:v>45074.47464711737</x:v>
      </x:c>
      <x:c r="C46" s="6">
        <x:v>2.207547781666667</x:v>
      </x:c>
      <x:c r="D46" s="14" t="s">
        <x:v>112</x:v>
      </x:c>
      <x:c r="E46" s="15">
        <x:v>45071.503516196426</x:v>
      </x:c>
      <x:c r="F46" t="s">
        <x:v>127</x:v>
      </x:c>
      <x:c r="G46" s="6">
        <x:v>62.54119816673831</x:v>
      </x:c>
      <x:c r="H46" t="s">
        <x:v>115</x:v>
      </x:c>
      <x:c r="I46" s="6">
        <x:v>28.19397467565568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24.772</x:v>
      </x:c>
      <x:c r="S46" s="8">
        <x:v>160765.5156526077</x:v>
      </x:c>
      <x:c r="T46" s="12">
        <x:v>286069.3697735456</x:v>
      </x:c>
      <x:c r="U46" s="12">
        <x:v>31.5</x:v>
      </x:c>
      <x:c r="V46" s="12">
        <x:v>43.3</x:v>
      </x:c>
      <x:c r="W46" s="12">
        <x:f>NA()</x:f>
      </x:c>
    </x:row>
    <x:row r="47">
      <x:c r="A47">
        <x:v>52415</x:v>
      </x:c>
      <x:c r="B47" s="1">
        <x:v>45074.47468229655</x:v>
      </x:c>
      <x:c r="C47" s="6">
        <x:v>2.258205805</x:v>
      </x:c>
      <x:c r="D47" s="14" t="s">
        <x:v>112</x:v>
      </x:c>
      <x:c r="E47" s="15">
        <x:v>45071.503516196426</x:v>
      </x:c>
      <x:c r="F47" t="s">
        <x:v>127</x:v>
      </x:c>
      <x:c r="G47" s="6">
        <x:v>62.53919619347917</x:v>
      </x:c>
      <x:c r="H47" t="s">
        <x:v>115</x:v>
      </x:c>
      <x:c r="I47" s="6">
        <x:v>28.187815764244988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24.773999999999997</x:v>
      </x:c>
      <x:c r="S47" s="8">
        <x:v>160774.93056826096</x:v>
      </x:c>
      <x:c r="T47" s="12">
        <x:v>286070.29047048884</x:v>
      </x:c>
      <x:c r="U47" s="12">
        <x:v>31.5</x:v>
      </x:c>
      <x:c r="V47" s="12">
        <x:v>43.3</x:v>
      </x:c>
      <x:c r="W47" s="12">
        <x:f>NA()</x:f>
      </x:c>
    </x:row>
    <x:row r="48">
      <x:c r="A48">
        <x:v>52425</x:v>
      </x:c>
      <x:c r="B48" s="1">
        <x:v>45074.47471683287</x:v>
      </x:c>
      <x:c r="C48" s="6">
        <x:v>2.30793809</x:v>
      </x:c>
      <x:c r="D48" s="14" t="s">
        <x:v>112</x:v>
      </x:c>
      <x:c r="E48" s="15">
        <x:v>45071.503516196426</x:v>
      </x:c>
      <x:c r="F48" t="s">
        <x:v>127</x:v>
      </x:c>
      <x:c r="G48" s="6">
        <x:v>62.51748256810591</x:v>
      </x:c>
      <x:c r="H48" t="s">
        <x:v>115</x:v>
      </x:c>
      <x:c r="I48" s="6">
        <x:v>28.200133598371394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24.775</x:v>
      </x:c>
      <x:c r="S48" s="8">
        <x:v>160772.24518244935</x:v>
      </x:c>
      <x:c r="T48" s="12">
        <x:v>286068.920812781</x:v>
      </x:c>
      <x:c r="U48" s="12">
        <x:v>31.5</x:v>
      </x:c>
      <x:c r="V48" s="12">
        <x:v>43.3</x:v>
      </x:c>
      <x:c r="W48" s="12">
        <x:f>NA()</x:f>
      </x:c>
    </x:row>
    <x:row r="49">
      <x:c r="A49">
        <x:v>52435</x:v>
      </x:c>
      <x:c r="B49" s="1">
        <x:v>45074.474751595124</x:v>
      </x:c>
      <x:c r="C49" s="6">
        <x:v>2.357995735</x:v>
      </x:c>
      <x:c r="D49" s="14" t="s">
        <x:v>112</x:v>
      </x:c>
      <x:c r="E49" s="15">
        <x:v>45071.503516196426</x:v>
      </x:c>
      <x:c r="F49" t="s">
        <x:v>127</x:v>
      </x:c>
      <x:c r="G49" s="6">
        <x:v>62.53605380233466</x:v>
      </x:c>
      <x:c r="H49" t="s">
        <x:v>115</x:v>
      </x:c>
      <x:c r="I49" s="6">
        <x:v>28.19397467565568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24.773</x:v>
      </x:c>
      <x:c r="S49" s="8">
        <x:v>160777.14509399622</x:v>
      </x:c>
      <x:c r="T49" s="12">
        <x:v>286078.8444667317</x:v>
      </x:c>
      <x:c r="U49" s="12">
        <x:v>31.5</x:v>
      </x:c>
      <x:c r="V49" s="12">
        <x:v>43.3</x:v>
      </x:c>
      <x:c r="W49" s="12">
        <x:f>NA()</x:f>
      </x:c>
    </x:row>
    <x:row r="50">
      <x:c r="A50">
        <x:v>52445</x:v>
      </x:c>
      <x:c r="B50" s="1">
        <x:v>45074.47478602258</x:v>
      </x:c>
      <x:c r="C50" s="6">
        <x:v>2.40757128</x:v>
      </x:c>
      <x:c r="D50" s="14" t="s">
        <x:v>112</x:v>
      </x:c>
      <x:c r="E50" s="15">
        <x:v>45071.503516196426</x:v>
      </x:c>
      <x:c r="F50" t="s">
        <x:v>127</x:v>
      </x:c>
      <x:c r="G50" s="6">
        <x:v>62.51748256810591</x:v>
      </x:c>
      <x:c r="H50" t="s">
        <x:v>115</x:v>
      </x:c>
      <x:c r="I50" s="6">
        <x:v>28.200133598371394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24.775</x:v>
      </x:c>
      <x:c r="S50" s="8">
        <x:v>160789.44459993235</x:v>
      </x:c>
      <x:c r="T50" s="12">
        <x:v>286077.611374781</x:v>
      </x:c>
      <x:c r="U50" s="12">
        <x:v>31.5</x:v>
      </x:c>
      <x:c r="V50" s="12">
        <x:v>43.3</x:v>
      </x:c>
      <x:c r="W50" s="12">
        <x:f>NA()</x:f>
      </x:c>
    </x:row>
    <x:row r="51">
      <x:c r="A51">
        <x:v>52455</x:v>
      </x:c>
      <x:c r="B51" s="1">
        <x:v>45074.47482117999</x:v>
      </x:c>
      <x:c r="C51" s="6">
        <x:v>2.4581979533333334</x:v>
      </x:c>
      <x:c r="D51" s="14" t="s">
        <x:v>112</x:v>
      </x:c>
      <x:c r="E51" s="15">
        <x:v>45071.503516196426</x:v>
      </x:c>
      <x:c r="F51" t="s">
        <x:v>127</x:v>
      </x:c>
      <x:c r="G51" s="6">
        <x:v>62.527768489175074</x:v>
      </x:c>
      <x:c r="H51" t="s">
        <x:v>115</x:v>
      </x:c>
      <x:c r="I51" s="6">
        <x:v>28.200133598371394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24.773</x:v>
      </x:c>
      <x:c r="S51" s="8">
        <x:v>160794.86479408972</x:v>
      </x:c>
      <x:c r="T51" s="12">
        <x:v>286065.6643645126</x:v>
      </x:c>
      <x:c r="U51" s="12">
        <x:v>31.5</x:v>
      </x:c>
      <x:c r="V51" s="12">
        <x:v>43.3</x:v>
      </x:c>
      <x:c r="W51" s="12">
        <x:f>NA()</x:f>
      </x:c>
    </x:row>
    <x:row r="52">
      <x:c r="A52">
        <x:v>52465</x:v>
      </x:c>
      <x:c r="B52" s="1">
        <x:v>45074.47485573285</x:v>
      </x:c>
      <x:c r="C52" s="6">
        <x:v>2.507954065</x:v>
      </x:c>
      <x:c r="D52" s="14" t="s">
        <x:v>112</x:v>
      </x:c>
      <x:c r="E52" s="15">
        <x:v>45071.503516196426</x:v>
      </x:c>
      <x:c r="F52" t="s">
        <x:v>127</x:v>
      </x:c>
      <x:c r="G52" s="6">
        <x:v>62.51748256810591</x:v>
      </x:c>
      <x:c r="H52" t="s">
        <x:v>115</x:v>
      </x:c>
      <x:c r="I52" s="6">
        <x:v>28.200133598371394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24.775</x:v>
      </x:c>
      <x:c r="S52" s="8">
        <x:v>160801.18743557826</x:v>
      </x:c>
      <x:c r="T52" s="12">
        <x:v>286062.55617166625</x:v>
      </x:c>
      <x:c r="U52" s="12">
        <x:v>31.5</x:v>
      </x:c>
      <x:c r="V52" s="12">
        <x:v>43.3</x:v>
      </x:c>
      <x:c r="W52" s="12">
        <x:f>NA()</x:f>
      </x:c>
    </x:row>
    <x:row r="53">
      <x:c r="A53">
        <x:v>52475</x:v>
      </x:c>
      <x:c r="B53" s="1">
        <x:v>45074.47489017871</x:v>
      </x:c>
      <x:c r="C53" s="6">
        <x:v>2.557556115</x:v>
      </x:c>
      <x:c r="D53" s="14" t="s">
        <x:v>112</x:v>
      </x:c>
      <x:c r="E53" s="15">
        <x:v>45071.503516196426</x:v>
      </x:c>
      <x:c r="F53" t="s">
        <x:v>127</x:v>
      </x:c>
      <x:c r="G53" s="6">
        <x:v>62.51948480203082</x:v>
      </x:c>
      <x:c r="H53" t="s">
        <x:v>115</x:v>
      </x:c>
      <x:c r="I53" s="6">
        <x:v>28.206292532390307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24.773</x:v>
      </x:c>
      <x:c r="S53" s="8">
        <x:v>160803.3659339988</x:v>
      </x:c>
      <x:c r="T53" s="12">
        <x:v>286060.75644374976</x:v>
      </x:c>
      <x:c r="U53" s="12">
        <x:v>31.5</x:v>
      </x:c>
      <x:c r="V53" s="12">
        <x:v>43.3</x:v>
      </x:c>
      <x:c r="W53" s="12">
        <x:f>NA()</x:f>
      </x:c>
    </x:row>
    <x:row r="54">
      <x:c r="A54">
        <x:v>52485</x:v>
      </x:c>
      <x:c r="B54" s="1">
        <x:v>45074.47492539631</x:v>
      </x:c>
      <x:c r="C54" s="6">
        <x:v>2.608269445</x:v>
      </x:c>
      <x:c r="D54" s="14" t="s">
        <x:v>112</x:v>
      </x:c>
      <x:c r="E54" s="15">
        <x:v>45071.503516196426</x:v>
      </x:c>
      <x:c r="F54" t="s">
        <x:v>127</x:v>
      </x:c>
      <x:c r="G54" s="6">
        <x:v>62.50205734440215</x:v>
      </x:c>
      <x:c r="H54" t="s">
        <x:v>115</x:v>
      </x:c>
      <x:c r="I54" s="6">
        <x:v>28.200133598371394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24.778</x:v>
      </x:c>
      <x:c r="S54" s="8">
        <x:v>160807.79939853423</x:v>
      </x:c>
      <x:c r="T54" s="12">
        <x:v>286062.0691265669</x:v>
      </x:c>
      <x:c r="U54" s="12">
        <x:v>31.5</x:v>
      </x:c>
      <x:c r="V54" s="12">
        <x:v>43.3</x:v>
      </x:c>
      <x:c r="W54" s="12">
        <x:f>NA()</x:f>
      </x:c>
    </x:row>
    <x:row r="55">
      <x:c r="A55">
        <x:v>52495</x:v>
      </x:c>
      <x:c r="B55" s="1">
        <x:v>45074.47496010581</x:v>
      </x:c>
      <x:c r="C55" s="6">
        <x:v>2.65825112</x:v>
      </x:c>
      <x:c r="D55" s="14" t="s">
        <x:v>112</x:v>
      </x:c>
      <x:c r="E55" s="15">
        <x:v>45071.503516196426</x:v>
      </x:c>
      <x:c r="F55" t="s">
        <x:v>127</x:v>
      </x:c>
      <x:c r="G55" s="6">
        <x:v>62.50205734440215</x:v>
      </x:c>
      <x:c r="H55" t="s">
        <x:v>115</x:v>
      </x:c>
      <x:c r="I55" s="6">
        <x:v>28.200133598371394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24.778</x:v>
      </x:c>
      <x:c r="S55" s="8">
        <x:v>160814.82998332067</x:v>
      </x:c>
      <x:c r="T55" s="12">
        <x:v>286068.76886749396</x:v>
      </x:c>
      <x:c r="U55" s="12">
        <x:v>31.5</x:v>
      </x:c>
      <x:c r="V55" s="12">
        <x:v>43.3</x:v>
      </x:c>
      <x:c r="W55" s="12">
        <x:f>NA()</x:f>
      </x:c>
    </x:row>
    <x:row r="56">
      <x:c r="A56">
        <x:v>52505</x:v>
      </x:c>
      <x:c r="B56" s="1">
        <x:v>45074.47499463149</x:v>
      </x:c>
      <x:c r="C56" s="6">
        <x:v>2.707968108333333</x:v>
      </x:c>
      <x:c r="D56" s="14" t="s">
        <x:v>112</x:v>
      </x:c>
      <x:c r="E56" s="15">
        <x:v>45071.503516196426</x:v>
      </x:c>
      <x:c r="F56" t="s">
        <x:v>127</x:v>
      </x:c>
      <x:c r="G56" s="6">
        <x:v>62.483497314618454</x:v>
      </x:c>
      <x:c r="H56" t="s">
        <x:v>115</x:v>
      </x:c>
      <x:c r="I56" s="6">
        <x:v>28.206292532390307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24.779999999999998</x:v>
      </x:c>
      <x:c r="S56" s="8">
        <x:v>160813.04790158747</x:v>
      </x:c>
      <x:c r="T56" s="12">
        <x:v>286052.1818547806</x:v>
      </x:c>
      <x:c r="U56" s="12">
        <x:v>31.5</x:v>
      </x:c>
      <x:c r="V56" s="12">
        <x:v>43.3</x:v>
      </x:c>
      <x:c r="W56" s="12">
        <x:f>NA()</x:f>
      </x:c>
    </x:row>
    <x:row r="57">
      <x:c r="A57">
        <x:v>52515</x:v>
      </x:c>
      <x:c r="B57" s="1">
        <x:v>45074.475029146335</x:v>
      </x:c>
      <x:c r="C57" s="6">
        <x:v>2.75766948</x:v>
      </x:c>
      <x:c r="D57" s="14" t="s">
        <x:v>112</x:v>
      </x:c>
      <x:c r="E57" s="15">
        <x:v>45071.503516196426</x:v>
      </x:c>
      <x:c r="F57" t="s">
        <x:v>127</x:v>
      </x:c>
      <x:c r="G57" s="6">
        <x:v>62.490638223039774</x:v>
      </x:c>
      <x:c r="H57" t="s">
        <x:v>115</x:v>
      </x:c>
      <x:c r="I57" s="6">
        <x:v>28.21245147771424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24.776999999999997</x:v>
      </x:c>
      <x:c r="S57" s="8">
        <x:v>160825.10810298115</x:v>
      </x:c>
      <x:c r="T57" s="12">
        <x:v>286054.1705699617</x:v>
      </x:c>
      <x:c r="U57" s="12">
        <x:v>31.5</x:v>
      </x:c>
      <x:c r="V57" s="12">
        <x:v>43.3</x:v>
      </x:c>
      <x:c r="W57" s="12">
        <x:f>NA()</x:f>
      </x:c>
    </x:row>
    <x:row r="58">
      <x:c r="A58">
        <x:v>52525</x:v>
      </x:c>
      <x:c r="B58" s="1">
        <x:v>45074.475063766295</x:v>
      </x:c>
      <x:c r="C58" s="6">
        <x:v>2.807522236666667</x:v>
      </x:c>
      <x:c r="D58" s="14" t="s">
        <x:v>112</x:v>
      </x:c>
      <x:c r="E58" s="15">
        <x:v>45071.503516196426</x:v>
      </x:c>
      <x:c r="F58" t="s">
        <x:v>127</x:v>
      </x:c>
      <x:c r="G58" s="6">
        <x:v>62.483497314618454</x:v>
      </x:c>
      <x:c r="H58" t="s">
        <x:v>115</x:v>
      </x:c>
      <x:c r="I58" s="6">
        <x:v>28.206292532390307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24.779999999999998</x:v>
      </x:c>
      <x:c r="S58" s="8">
        <x:v>160832.23839232587</x:v>
      </x:c>
      <x:c r="T58" s="12">
        <x:v>286054.0765845227</x:v>
      </x:c>
      <x:c r="U58" s="12">
        <x:v>31.5</x:v>
      </x:c>
      <x:c r="V58" s="12">
        <x:v>43.3</x:v>
      </x:c>
      <x:c r="W58" s="12">
        <x:f>NA()</x:f>
      </x:c>
    </x:row>
    <x:row r="59">
      <x:c r="A59">
        <x:v>52535</x:v>
      </x:c>
      <x:c r="B59" s="1">
        <x:v>45074.47509900929</x:v>
      </x:c>
      <x:c r="C59" s="6">
        <x:v>2.858272136666667</x:v>
      </x:c>
      <x:c r="D59" s="14" t="s">
        <x:v>112</x:v>
      </x:c>
      <x:c r="E59" s="15">
        <x:v>45071.503516196426</x:v>
      </x:c>
      <x:c r="F59" t="s">
        <x:v>127</x:v>
      </x:c>
      <x:c r="G59" s="6">
        <x:v>62.480358889588594</x:v>
      </x:c>
      <x:c r="H59" t="s">
        <x:v>115</x:v>
      </x:c>
      <x:c r="I59" s="6">
        <x:v>28.21245147771424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24.779</x:v>
      </x:c>
      <x:c r="S59" s="8">
        <x:v>160841.86003333</x:v>
      </x:c>
      <x:c r="T59" s="12">
        <x:v>286046.1714229436</x:v>
      </x:c>
      <x:c r="U59" s="12">
        <x:v>31.5</x:v>
      </x:c>
      <x:c r="V59" s="12">
        <x:v>43.3</x:v>
      </x:c>
      <x:c r="W59" s="12">
        <x:f>NA()</x:f>
      </x:c>
    </x:row>
    <x:row r="60">
      <x:c r="A60">
        <x:v>52545</x:v>
      </x:c>
      <x:c r="B60" s="1">
        <x:v>45074.47513355756</x:v>
      </x:c>
      <x:c r="C60" s="6">
        <x:v>2.90802164</x:v>
      </x:c>
      <x:c r="D60" s="14" t="s">
        <x:v>112</x:v>
      </x:c>
      <x:c r="E60" s="15">
        <x:v>45071.503516196426</x:v>
      </x:c>
      <x:c r="F60" t="s">
        <x:v>127</x:v>
      </x:c>
      <x:c r="G60" s="6">
        <x:v>62.46694421712163</x:v>
      </x:c>
      <x:c r="H60" t="s">
        <x:v>115</x:v>
      </x:c>
      <x:c r="I60" s="6">
        <x:v>28.21861043434228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24.779999999999998</x:v>
      </x:c>
      <x:c r="S60" s="8">
        <x:v>160844.68869015668</x:v>
      </x:c>
      <x:c r="T60" s="12">
        <x:v>286044.9025268179</x:v>
      </x:c>
      <x:c r="U60" s="12">
        <x:v>31.5</x:v>
      </x:c>
      <x:c r="V60" s="12">
        <x:v>43.3</x:v>
      </x:c>
      <x:c r="W60" s="12">
        <x:f>NA()</x:f>
      </x:c>
    </x:row>
    <x:row r="61">
      <x:c r="A61">
        <x:v>52555</x:v>
      </x:c>
      <x:c r="B61" s="1">
        <x:v>45074.475168139055</x:v>
      </x:c>
      <x:c r="C61" s="6">
        <x:v>2.9578189983333334</x:v>
      </x:c>
      <x:c r="D61" s="14" t="s">
        <x:v>112</x:v>
      </x:c>
      <x:c r="E61" s="15">
        <x:v>45071.503516196426</x:v>
      </x:c>
      <x:c r="F61" t="s">
        <x:v>127</x:v>
      </x:c>
      <x:c r="G61" s="6">
        <x:v>62.47521995393254</x:v>
      </x:c>
      <x:c r="H61" t="s">
        <x:v>115</x:v>
      </x:c>
      <x:c r="I61" s="6">
        <x:v>28.21245147771424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24.779999999999998</x:v>
      </x:c>
      <x:c r="S61" s="8">
        <x:v>160851.81728180844</x:v>
      </x:c>
      <x:c r="T61" s="12">
        <x:v>286050.4292997032</x:v>
      </x:c>
      <x:c r="U61" s="12">
        <x:v>31.5</x:v>
      </x:c>
      <x:c r="V61" s="12">
        <x:v>43.3</x:v>
      </x:c>
      <x:c r="W61" s="12">
        <x:f>NA()</x:f>
      </x:c>
    </x:row>
    <x:row r="62">
      <x:c r="A62">
        <x:v>52565</x:v>
      </x:c>
      <x:c r="B62" s="1">
        <x:v>45074.47520285047</x:v>
      </x:c>
      <x:c r="C62" s="6">
        <x:v>3.0078034466666668</x:v>
      </x:c>
      <x:c r="D62" s="14" t="s">
        <x:v>112</x:v>
      </x:c>
      <x:c r="E62" s="15">
        <x:v>45071.503516196426</x:v>
      </x:c>
      <x:c r="F62" t="s">
        <x:v>127</x:v>
      </x:c>
      <x:c r="G62" s="6">
        <x:v>62.480358889588594</x:v>
      </x:c>
      <x:c r="H62" t="s">
        <x:v>115</x:v>
      </x:c>
      <x:c r="I62" s="6">
        <x:v>28.21245147771424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24.779</x:v>
      </x:c>
      <x:c r="S62" s="8">
        <x:v>160861.24985411644</x:v>
      </x:c>
      <x:c r="T62" s="12">
        <x:v>286045.9464272379</x:v>
      </x:c>
      <x:c r="U62" s="12">
        <x:v>31.5</x:v>
      </x:c>
      <x:c r="V62" s="12">
        <x:v>43.3</x:v>
      </x:c>
      <x:c r="W62" s="12">
        <x:f>NA()</x:f>
      </x:c>
    </x:row>
    <x:row r="63">
      <x:c r="A63">
        <x:v>52575</x:v>
      </x:c>
      <x:c r="B63" s="1">
        <x:v>45074.47523748453</x:v>
      </x:c>
      <x:c r="C63" s="6">
        <x:v>3.057676483333333</x:v>
      </x:c>
      <x:c r="D63" s="14" t="s">
        <x:v>112</x:v>
      </x:c>
      <x:c r="E63" s="15">
        <x:v>45071.503516196426</x:v>
      </x:c>
      <x:c r="F63" t="s">
        <x:v>127</x:v>
      </x:c>
      <x:c r="G63" s="6">
        <x:v>62.47008150557081</x:v>
      </x:c>
      <x:c r="H63" t="s">
        <x:v>115</x:v>
      </x:c>
      <x:c r="I63" s="6">
        <x:v>28.21245147771424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24.781</x:v>
      </x:c>
      <x:c r="S63" s="8">
        <x:v>160871.44128372477</x:v>
      </x:c>
      <x:c r="T63" s="12">
        <x:v>286058.50468058046</x:v>
      </x:c>
      <x:c r="U63" s="12">
        <x:v>31.5</x:v>
      </x:c>
      <x:c r="V63" s="12">
        <x:v>43.3</x:v>
      </x:c>
      <x:c r="W63" s="12">
        <x:f>NA()</x:f>
      </x:c>
    </x:row>
    <x:row r="64">
      <x:c r="A64">
        <x:v>52585</x:v>
      </x:c>
      <x:c r="B64" s="1">
        <x:v>45074.475272188916</x:v>
      </x:c>
      <x:c r="C64" s="6">
        <x:v>3.1076508</x:v>
      </x:c>
      <x:c r="D64" s="14" t="s">
        <x:v>112</x:v>
      </x:c>
      <x:c r="E64" s="15">
        <x:v>45071.503516196426</x:v>
      </x:c>
      <x:c r="F64" t="s">
        <x:v>127</x:v>
      </x:c>
      <x:c r="G64" s="6">
        <x:v>62.477221233214856</x:v>
      </x:c>
      <x:c r="H64" t="s">
        <x:v>115</x:v>
      </x:c>
      <x:c r="I64" s="6">
        <x:v>28.21861043434228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24.778</x:v>
      </x:c>
      <x:c r="S64" s="8">
        <x:v>160868.22483775872</x:v>
      </x:c>
      <x:c r="T64" s="12">
        <x:v>286046.38254735974</x:v>
      </x:c>
      <x:c r="U64" s="12">
        <x:v>31.5</x:v>
      </x:c>
      <x:c r="V64" s="12">
        <x:v>43.3</x:v>
      </x:c>
      <x:c r="W64" s="12">
        <x:f>NA()</x:f>
      </x:c>
    </x:row>
    <x:row r="65">
      <x:c r="A65">
        <x:v>52595</x:v>
      </x:c>
      <x:c r="B65" s="1">
        <x:v>45074.47530730112</x:v>
      </x:c>
      <x:c r="C65" s="6">
        <x:v>3.15821238</x:v>
      </x:c>
      <x:c r="D65" s="14" t="s">
        <x:v>112</x:v>
      </x:c>
      <x:c r="E65" s="15">
        <x:v>45071.503516196426</x:v>
      </x:c>
      <x:c r="F65" t="s">
        <x:v>127</x:v>
      </x:c>
      <x:c r="G65" s="6">
        <x:v>62.45867010357921</x:v>
      </x:c>
      <x:c r="H65" t="s">
        <x:v>115</x:v>
      </x:c>
      <x:c r="I65" s="6">
        <x:v>28.224769402273978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24.779999999999998</x:v>
      </x:c>
      <x:c r="S65" s="8">
        <x:v>160871.8378709241</x:v>
      </x:c>
      <x:c r="T65" s="12">
        <x:v>286051.7087399681</x:v>
      </x:c>
      <x:c r="U65" s="12">
        <x:v>31.5</x:v>
      </x:c>
      <x:c r="V65" s="12">
        <x:v>43.3</x:v>
      </x:c>
      <x:c r="W65" s="12">
        <x:f>NA()</x:f>
      </x:c>
    </x:row>
    <x:row r="66">
      <x:c r="A66">
        <x:v>52605</x:v>
      </x:c>
      <x:c r="B66" s="1">
        <x:v>45074.47534190767</x:v>
      </x:c>
      <x:c r="C66" s="6">
        <x:v>3.2080458116666666</x:v>
      </x:c>
      <x:c r="D66" s="14" t="s">
        <x:v>112</x:v>
      </x:c>
      <x:c r="E66" s="15">
        <x:v>45071.503516196426</x:v>
      </x:c>
      <x:c r="F66" t="s">
        <x:v>127</x:v>
      </x:c>
      <x:c r="G66" s="6">
        <x:v>62.46694421712163</x:v>
      </x:c>
      <x:c r="H66" t="s">
        <x:v>115</x:v>
      </x:c>
      <x:c r="I66" s="6">
        <x:v>28.21861043434228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24.779999999999998</x:v>
      </x:c>
      <x:c r="S66" s="8">
        <x:v>160883.0326650277</x:v>
      </x:c>
      <x:c r="T66" s="12">
        <x:v>286042.91202684277</x:v>
      </x:c>
      <x:c r="U66" s="12">
        <x:v>31.5</x:v>
      </x:c>
      <x:c r="V66" s="12">
        <x:v>43.3</x:v>
      </x:c>
      <x:c r="W66" s="12">
        <x:f>NA()</x:f>
      </x:c>
    </x:row>
    <x:row r="67">
      <x:c r="A67">
        <x:v>52615</x:v>
      </x:c>
      <x:c r="B67" s="1">
        <x:v>45074.47537656704</x:v>
      </x:c>
      <x:c r="C67" s="6">
        <x:v>3.257955295</x:v>
      </x:c>
      <x:c r="D67" s="14" t="s">
        <x:v>112</x:v>
      </x:c>
      <x:c r="E67" s="15">
        <x:v>45071.503516196426</x:v>
      </x:c>
      <x:c r="F67" t="s">
        <x:v>127</x:v>
      </x:c>
      <x:c r="G67" s="6">
        <x:v>62.45153234705414</x:v>
      </x:c>
      <x:c r="H67" t="s">
        <x:v>115</x:v>
      </x:c>
      <x:c r="I67" s="6">
        <x:v>28.21861043434228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24.782999999999998</x:v>
      </x:c>
      <x:c r="S67" s="8">
        <x:v>160881.2806949607</x:v>
      </x:c>
      <x:c r="T67" s="12">
        <x:v>286038.81510136893</x:v>
      </x:c>
      <x:c r="U67" s="12">
        <x:v>31.5</x:v>
      </x:c>
      <x:c r="V67" s="12">
        <x:v>43.3</x:v>
      </x:c>
      <x:c r="W67" s="12">
        <x:f>NA()</x:f>
      </x:c>
    </x:row>
    <x:row r="68">
      <x:c r="A68">
        <x:v>52625</x:v>
      </x:c>
      <x:c r="B68" s="1">
        <x:v>45074.47541111722</x:v>
      </x:c>
      <x:c r="C68" s="6">
        <x:v>3.307707565</x:v>
      </x:c>
      <x:c r="D68" s="14" t="s">
        <x:v>112</x:v>
      </x:c>
      <x:c r="E68" s="15">
        <x:v>45071.503516196426</x:v>
      </x:c>
      <x:c r="F68" t="s">
        <x:v>127</x:v>
      </x:c>
      <x:c r="G68" s="6">
        <x:v>62.438124601519576</x:v>
      </x:c>
      <x:c r="H68" t="s">
        <x:v>115</x:v>
      </x:c>
      <x:c r="I68" s="6">
        <x:v>28.224769402273978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24.784</x:v>
      </x:c>
      <x:c r="S68" s="8">
        <x:v>160880.6177418988</x:v>
      </x:c>
      <x:c r="T68" s="12">
        <x:v>286038.6413965813</x:v>
      </x:c>
      <x:c r="U68" s="12">
        <x:v>31.5</x:v>
      </x:c>
      <x:c r="V68" s="12">
        <x:v>43.3</x:v>
      </x:c>
      <x:c r="W68" s="12">
        <x:f>NA()</x:f>
      </x:c>
    </x:row>
    <x:row r="69">
      <x:c r="A69">
        <x:v>52635</x:v>
      </x:c>
      <x:c r="B69" s="1">
        <x:v>45074.47544571794</x:v>
      </x:c>
      <x:c r="C69" s="6">
        <x:v>3.3575325933333335</x:v>
      </x:c>
      <x:c r="D69" s="14" t="s">
        <x:v>112</x:v>
      </x:c>
      <x:c r="E69" s="15">
        <x:v>45071.503516196426</x:v>
      </x:c>
      <x:c r="F69" t="s">
        <x:v>127</x:v>
      </x:c>
      <x:c r="G69" s="6">
        <x:v>62.43498976822413</x:v>
      </x:c>
      <x:c r="H69" t="s">
        <x:v>115</x:v>
      </x:c>
      <x:c r="I69" s="6">
        <x:v>28.230928381510694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24.782999999999998</x:v>
      </x:c>
      <x:c r="S69" s="8">
        <x:v>160896.11605031125</x:v>
      </x:c>
      <x:c r="T69" s="12">
        <x:v>286041.6972910363</x:v>
      </x:c>
      <x:c r="U69" s="12">
        <x:v>31.5</x:v>
      </x:c>
      <x:c r="V69" s="12">
        <x:v>43.3</x:v>
      </x:c>
      <x:c r="W69" s="12">
        <x:f>NA()</x:f>
      </x:c>
    </x:row>
    <x:row r="70">
      <x:c r="A70">
        <x:v>52645</x:v>
      </x:c>
      <x:c r="B70" s="1">
        <x:v>45074.47548084541</x:v>
      </x:c>
      <x:c r="C70" s="6">
        <x:v>3.408116155</x:v>
      </x:c>
      <x:c r="D70" s="14" t="s">
        <x:v>112</x:v>
      </x:c>
      <x:c r="E70" s="15">
        <x:v>45071.503516196426</x:v>
      </x:c>
      <x:c r="F70" t="s">
        <x:v>127</x:v>
      </x:c>
      <x:c r="G70" s="6">
        <x:v>62.45666914995233</x:v>
      </x:c>
      <x:c r="H70" t="s">
        <x:v>115</x:v>
      </x:c>
      <x:c r="I70" s="6">
        <x:v>28.21861043434228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24.782</x:v>
      </x:c>
      <x:c r="S70" s="8">
        <x:v>160903.41557509435</x:v>
      </x:c>
      <x:c r="T70" s="12">
        <x:v>286041.2333331643</x:v>
      </x:c>
      <x:c r="U70" s="12">
        <x:v>31.5</x:v>
      </x:c>
      <x:c r="V70" s="12">
        <x:v>43.3</x:v>
      </x:c>
      <x:c r="W70" s="12">
        <x:f>NA()</x:f>
      </x:c>
    </x:row>
    <x:row r="71">
      <x:c r="A71">
        <x:v>52655</x:v>
      </x:c>
      <x:c r="B71" s="1">
        <x:v>45074.47551541682</x:v>
      </x:c>
      <x:c r="C71" s="6">
        <x:v>3.4578989933333335</x:v>
      </x:c>
      <x:c r="D71" s="14" t="s">
        <x:v>112</x:v>
      </x:c>
      <x:c r="E71" s="15">
        <x:v>45071.503516196426</x:v>
      </x:c>
      <x:c r="F71" t="s">
        <x:v>127</x:v>
      </x:c>
      <x:c r="G71" s="6">
        <x:v>62.42985479397672</x:v>
      </x:c>
      <x:c r="H71" t="s">
        <x:v>115</x:v>
      </x:c>
      <x:c r="I71" s="6">
        <x:v>28.230928381510694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24.784</x:v>
      </x:c>
      <x:c r="S71" s="8">
        <x:v>160904.99787576235</x:v>
      </x:c>
      <x:c r="T71" s="12">
        <x:v>286037.8349776891</x:v>
      </x:c>
      <x:c r="U71" s="12">
        <x:v>31.5</x:v>
      </x:c>
      <x:c r="V71" s="12">
        <x:v>43.3</x:v>
      </x:c>
      <x:c r="W71" s="12">
        <x:f>NA()</x:f>
      </x:c>
    </x:row>
    <x:row r="72">
      <x:c r="A72">
        <x:v>52665</x:v>
      </x:c>
      <x:c r="B72" s="1">
        <x:v>45074.47554989879</x:v>
      </x:c>
      <x:c r="C72" s="6">
        <x:v>3.5075530133333332</x:v>
      </x:c>
      <x:c r="D72" s="14" t="s">
        <x:v>112</x:v>
      </x:c>
      <x:c r="E72" s="15">
        <x:v>45071.503516196426</x:v>
      </x:c>
      <x:c r="F72" t="s">
        <x:v>127</x:v>
      </x:c>
      <x:c r="G72" s="6">
        <x:v>62.440125229383895</x:v>
      </x:c>
      <x:c r="H72" t="s">
        <x:v>115</x:v>
      </x:c>
      <x:c r="I72" s="6">
        <x:v>28.230928381510694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24.782</x:v>
      </x:c>
      <x:c r="S72" s="8">
        <x:v>160912.47442846134</x:v>
      </x:c>
      <x:c r="T72" s="12">
        <x:v>286044.4223274744</x:v>
      </x:c>
      <x:c r="U72" s="12">
        <x:v>31.5</x:v>
      </x:c>
      <x:c r="V72" s="12">
        <x:v>43.3</x:v>
      </x:c>
      <x:c r="W72" s="12">
        <x:f>NA()</x:f>
      </x:c>
    </x:row>
    <x:row r="73">
      <x:c r="A73">
        <x:v>52675</x:v>
      </x:c>
      <x:c r="B73" s="1">
        <x:v>45074.47558503939</x:v>
      </x:c>
      <x:c r="C73" s="6">
        <x:v>3.558155485</x:v>
      </x:c>
      <x:c r="D73" s="14" t="s">
        <x:v>112</x:v>
      </x:c>
      <x:c r="E73" s="15">
        <x:v>45071.503516196426</x:v>
      </x:c>
      <x:c r="F73" t="s">
        <x:v>127</x:v>
      </x:c>
      <x:c r="G73" s="6">
        <x:v>62.411319460973836</x:v>
      </x:c>
      <x:c r="H73" t="s">
        <x:v>115</x:v>
      </x:c>
      <x:c r="I73" s="6">
        <x:v>28.237087372051974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24.785999999999998</x:v>
      </x:c>
      <x:c r="S73" s="8">
        <x:v>160909.7034405711</x:v>
      </x:c>
      <x:c r="T73" s="12">
        <x:v>286035.18201903836</x:v>
      </x:c>
      <x:c r="U73" s="12">
        <x:v>31.5</x:v>
      </x:c>
      <x:c r="V73" s="12">
        <x:v>43.3</x:v>
      </x:c>
      <x:c r="W73" s="12">
        <x:f>NA()</x:f>
      </x:c>
    </x:row>
    <x:row r="74">
      <x:c r="A74">
        <x:v>52685</x:v>
      </x:c>
      <x:c r="B74" s="1">
        <x:v>45074.475619639794</x:v>
      </x:c>
      <x:c r="C74" s="6">
        <x:v>3.607980068333333</x:v>
      </x:c>
      <x:c r="D74" s="14" t="s">
        <x:v>112</x:v>
      </x:c>
      <x:c r="E74" s="15">
        <x:v>45071.503516196426</x:v>
      </x:c>
      <x:c r="F74" t="s">
        <x:v>127</x:v>
      </x:c>
      <x:c r="G74" s="6">
        <x:v>62.421586607960506</x:v>
      </x:c>
      <x:c r="H74" t="s">
        <x:v>115</x:v>
      </x:c>
      <x:c r="I74" s="6">
        <x:v>28.237087372051974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24.784</x:v>
      </x:c>
      <x:c r="S74" s="8">
        <x:v>160931.6361927602</x:v>
      </x:c>
      <x:c r="T74" s="12">
        <x:v>286040.1463779594</x:v>
      </x:c>
      <x:c r="U74" s="12">
        <x:v>31.5</x:v>
      </x:c>
      <x:c r="V74" s="12">
        <x:v>43.3</x:v>
      </x:c>
      <x:c r="W74" s="12">
        <x:f>NA()</x:f>
      </x:c>
    </x:row>
    <x:row r="75">
      <x:c r="A75">
        <x:v>52695</x:v>
      </x:c>
      <x:c r="B75" s="1">
        <x:v>45074.47565416743</x:v>
      </x:c>
      <x:c r="C75" s="6">
        <x:v>3.6576998533333334</x:v>
      </x:c>
      <x:c r="D75" s="14" t="s">
        <x:v>112</x:v>
      </x:c>
      <x:c r="E75" s="15">
        <x:v>45071.503516196426</x:v>
      </x:c>
      <x:c r="F75" t="s">
        <x:v>127</x:v>
      </x:c>
      <x:c r="G75" s="6">
        <x:v>62.406186617498406</x:v>
      </x:c>
      <x:c r="H75" t="s">
        <x:v>115</x:v>
      </x:c>
      <x:c r="I75" s="6">
        <x:v>28.237087372051974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24.787</x:v>
      </x:c>
      <x:c r="S75" s="8">
        <x:v>160928.26164439484</x:v>
      </x:c>
      <x:c r="T75" s="12">
        <x:v>286028.5232210991</x:v>
      </x:c>
      <x:c r="U75" s="12">
        <x:v>31.5</x:v>
      </x:c>
      <x:c r="V75" s="12">
        <x:v>43.3</x:v>
      </x:c>
      <x:c r="W75" s="12">
        <x:f>NA()</x:f>
      </x:c>
    </x:row>
    <x:row r="76">
      <x:c r="A76">
        <x:v>52705</x:v>
      </x:c>
      <x:c r="B76" s="1">
        <x:v>45074.47568916187</x:v>
      </x:c>
      <x:c r="C76" s="6">
        <x:v>3.70809185</x:v>
      </x:c>
      <x:c r="D76" s="14" t="s">
        <x:v>112</x:v>
      </x:c>
      <x:c r="E76" s="15">
        <x:v>45071.503516196426</x:v>
      </x:c>
      <x:c r="F76" t="s">
        <x:v>127</x:v>
      </x:c>
      <x:c r="G76" s="6">
        <x:v>62.411319460973836</x:v>
      </x:c>
      <x:c r="H76" t="s">
        <x:v>115</x:v>
      </x:c>
      <x:c r="I76" s="6">
        <x:v>28.237087372051974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24.785999999999998</x:v>
      </x:c>
      <x:c r="S76" s="8">
        <x:v>160936.9583051706</x:v>
      </x:c>
      <x:c r="T76" s="12">
        <x:v>286044.10663461813</x:v>
      </x:c>
      <x:c r="U76" s="12">
        <x:v>31.5</x:v>
      </x:c>
      <x:c r="V76" s="12">
        <x:v>43.3</x:v>
      </x:c>
      <x:c r="W76" s="12">
        <x:f>NA()</x:f>
      </x:c>
    </x:row>
    <x:row r="77">
      <x:c r="A77">
        <x:v>52715</x:v>
      </x:c>
      <x:c r="B77" s="1">
        <x:v>45074.47572369614</x:v>
      </x:c>
      <x:c r="C77" s="6">
        <x:v>3.7578212</x:v>
      </x:c>
      <x:c r="D77" s="14" t="s">
        <x:v>112</x:v>
      </x:c>
      <x:c r="E77" s="15">
        <x:v>45071.503516196426</x:v>
      </x:c>
      <x:c r="F77" t="s">
        <x:v>127</x:v>
      </x:c>
      <x:c r="G77" s="6">
        <x:v>62.426720911599645</x:v>
      </x:c>
      <x:c r="H77" t="s">
        <x:v>115</x:v>
      </x:c>
      <x:c r="I77" s="6">
        <x:v>28.237087372051974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24.782999999999998</x:v>
      </x:c>
      <x:c r="S77" s="8">
        <x:v>160944.34493031885</x:v>
      </x:c>
      <x:c r="T77" s="12">
        <x:v>286040.3184783155</x:v>
      </x:c>
      <x:c r="U77" s="12">
        <x:v>31.5</x:v>
      </x:c>
      <x:c r="V77" s="12">
        <x:v>43.3</x:v>
      </x:c>
      <x:c r="W77" s="12">
        <x:f>NA()</x:f>
      </x:c>
    </x:row>
    <x:row r="78">
      <x:c r="A78">
        <x:v>52725</x:v>
      </x:c>
      <x:c r="B78" s="1">
        <x:v>45074.475758286266</x:v>
      </x:c>
      <x:c r="C78" s="6">
        <x:v>3.8076309916666666</x:v>
      </x:c>
      <x:c r="D78" s="14" t="s">
        <x:v>112</x:v>
      </x:c>
      <x:c r="E78" s="15">
        <x:v>45071.503516196426</x:v>
      </x:c>
      <x:c r="F78" t="s">
        <x:v>127</x:v>
      </x:c>
      <x:c r="G78" s="6">
        <x:v>62.406186617498406</x:v>
      </x:c>
      <x:c r="H78" t="s">
        <x:v>115</x:v>
      </x:c>
      <x:c r="I78" s="6">
        <x:v>28.237087372051974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24.787</x:v>
      </x:c>
      <x:c r="S78" s="8">
        <x:v>160955.25587740308</x:v>
      </x:c>
      <x:c r="T78" s="12">
        <x:v>286036.2315991587</x:v>
      </x:c>
      <x:c r="U78" s="12">
        <x:v>31.5</x:v>
      </x:c>
      <x:c r="V78" s="12">
        <x:v>43.3</x:v>
      </x:c>
      <x:c r="W78" s="12">
        <x:f>NA()</x:f>
      </x:c>
    </x:row>
    <x:row r="79">
      <x:c r="A79">
        <x:v>52735</x:v>
      </x:c>
      <x:c r="B79" s="1">
        <x:v>45074.47579303154</x:v>
      </x:c>
      <x:c r="C79" s="6">
        <x:v>3.857664183333333</x:v>
      </x:c>
      <x:c r="D79" s="14" t="s">
        <x:v>112</x:v>
      </x:c>
      <x:c r="E79" s="15">
        <x:v>45071.503516196426</x:v>
      </x:c>
      <x:c r="F79" t="s">
        <x:v>127</x:v>
      </x:c>
      <x:c r="G79" s="6">
        <x:v>62.392790376794224</x:v>
      </x:c>
      <x:c r="H79" t="s">
        <x:v>115</x:v>
      </x:c>
      <x:c r="I79" s="6">
        <x:v>28.24324637389782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24.788</x:v>
      </x:c>
      <x:c r="S79" s="8">
        <x:v>160957.64163802814</x:v>
      </x:c>
      <x:c r="T79" s="12">
        <x:v>286026.4141852583</x:v>
      </x:c>
      <x:c r="U79" s="12">
        <x:v>31.5</x:v>
      </x:c>
      <x:c r="V79" s="12">
        <x:v>43.3</x:v>
      </x:c>
      <x:c r="W79" s="12">
        <x:f>NA()</x:f>
      </x:c>
    </x:row>
    <x:row r="80">
      <x:c r="A80">
        <x:v>52745</x:v>
      </x:c>
      <x:c r="B80" s="1">
        <x:v>45074.47582809057</x:v>
      </x:c>
      <x:c r="C80" s="6">
        <x:v>3.908149195</x:v>
      </x:c>
      <x:c r="D80" s="14" t="s">
        <x:v>112</x:v>
      </x:c>
      <x:c r="E80" s="15">
        <x:v>45071.503516196426</x:v>
      </x:c>
      <x:c r="F80" t="s">
        <x:v>127</x:v>
      </x:c>
      <x:c r="G80" s="6">
        <x:v>62.40818689642397</x:v>
      </x:c>
      <x:c r="H80" t="s">
        <x:v>115</x:v>
      </x:c>
      <x:c r="I80" s="6">
        <x:v>28.24324637389782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24.785</x:v>
      </x:c>
      <x:c r="S80" s="8">
        <x:v>160956.96950310693</x:v>
      </x:c>
      <x:c r="T80" s="12">
        <x:v>286029.69860112056</x:v>
      </x:c>
      <x:c r="U80" s="12">
        <x:v>31.5</x:v>
      </x:c>
      <x:c r="V80" s="12">
        <x:v>43.3</x:v>
      </x:c>
      <x:c r="W80" s="12">
        <x:f>NA()</x:f>
      </x:c>
    </x:row>
    <x:row r="81">
      <x:c r="A81">
        <x:v>52755</x:v>
      </x:c>
      <x:c r="B81" s="1">
        <x:v>45074.47586272937</x:v>
      </x:c>
      <x:c r="C81" s="6">
        <x:v>3.95802905</x:v>
      </x:c>
      <x:c r="D81" s="14" t="s">
        <x:v>112</x:v>
      </x:c>
      <x:c r="E81" s="15">
        <x:v>45071.503516196426</x:v>
      </x:c>
      <x:c r="F81" t="s">
        <x:v>127</x:v>
      </x:c>
      <x:c r="G81" s="6">
        <x:v>62.392790376794224</x:v>
      </x:c>
      <x:c r="H81" t="s">
        <x:v>115</x:v>
      </x:c>
      <x:c r="I81" s="6">
        <x:v>28.24324637389782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24.788</x:v>
      </x:c>
      <x:c r="S81" s="8">
        <x:v>160961.0811057614</x:v>
      </x:c>
      <x:c r="T81" s="12">
        <x:v>286042.86710000935</x:v>
      </x:c>
      <x:c r="U81" s="12">
        <x:v>31.5</x:v>
      </x:c>
      <x:c r="V81" s="12">
        <x:v>43.3</x:v>
      </x:c>
      <x:c r="W81" s="12">
        <x:f>NA()</x:f>
      </x:c>
    </x:row>
    <x:row r="82">
      <x:c r="A82">
        <x:v>52765</x:v>
      </x:c>
      <x:c r="B82" s="1">
        <x:v>45074.47589725438</x:v>
      </x:c>
      <x:c r="C82" s="6">
        <x:v>4.007745065</x:v>
      </x:c>
      <x:c r="D82" s="14" t="s">
        <x:v>112</x:v>
      </x:c>
      <x:c r="E82" s="15">
        <x:v>45071.503516196426</x:v>
      </x:c>
      <x:c r="F82" t="s">
        <x:v>127</x:v>
      </x:c>
      <x:c r="G82" s="6">
        <x:v>62.38765917660201</x:v>
      </x:c>
      <x:c r="H82" t="s">
        <x:v>115</x:v>
      </x:c>
      <x:c r="I82" s="6">
        <x:v>28.24324637389782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24.788999999999998</x:v>
      </x:c>
      <x:c r="S82" s="8">
        <x:v>160971.0661512912</x:v>
      </x:c>
      <x:c r="T82" s="12">
        <x:v>286017.6375845257</x:v>
      </x:c>
      <x:c r="U82" s="12">
        <x:v>31.5</x:v>
      </x:c>
      <x:c r="V82" s="12">
        <x:v>43.3</x:v>
      </x:c>
      <x:c r="W82" s="12">
        <x:f>NA()</x:f>
      </x:c>
    </x:row>
    <x:row r="83">
      <x:c r="A83">
        <x:v>52775</x:v>
      </x:c>
      <x:c r="B83" s="1">
        <x:v>45074.47593176911</x:v>
      </x:c>
      <x:c r="C83" s="6">
        <x:v>4.057446286666667</x:v>
      </x:c>
      <x:c r="D83" s="14" t="s">
        <x:v>112</x:v>
      </x:c>
      <x:c r="E83" s="15">
        <x:v>45071.503516196426</x:v>
      </x:c>
      <x:c r="F83" t="s">
        <x:v>127</x:v>
      </x:c>
      <x:c r="G83" s="6">
        <x:v>62.37939758259626</x:v>
      </x:c>
      <x:c r="H83" t="s">
        <x:v>115</x:v>
      </x:c>
      <x:c r="I83" s="6">
        <x:v>28.249405387048228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24.788999999999998</x:v>
      </x:c>
      <x:c r="S83" s="8">
        <x:v>160983.10098386658</x:v>
      </x:c>
      <x:c r="T83" s="12">
        <x:v>286023.12153294537</x:v>
      </x:c>
      <x:c r="U83" s="12">
        <x:v>31.5</x:v>
      </x:c>
      <x:c r="V83" s="12">
        <x:v>43.3</x:v>
      </x:c>
      <x:c r="W83" s="12">
        <x:f>NA()</x:f>
      </x:c>
    </x:row>
    <x:row r="84">
      <x:c r="A84">
        <x:v>52785</x:v>
      </x:c>
      <x:c r="B84" s="1">
        <x:v>45074.47596692496</x:v>
      </x:c>
      <x:c r="C84" s="6">
        <x:v>4.108070715</x:v>
      </x:c>
      <x:c r="D84" s="14" t="s">
        <x:v>112</x:v>
      </x:c>
      <x:c r="E84" s="15">
        <x:v>45071.503516196426</x:v>
      </x:c>
      <x:c r="F84" t="s">
        <x:v>127</x:v>
      </x:c>
      <x:c r="G84" s="6">
        <x:v>62.36400890988536</x:v>
      </x:c>
      <x:c r="H84" t="s">
        <x:v>115</x:v>
      </x:c>
      <x:c r="I84" s="6">
        <x:v>28.249405387048228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24.791999999999998</x:v>
      </x:c>
      <x:c r="S84" s="8">
        <x:v>160987.51931965118</x:v>
      </x:c>
      <x:c r="T84" s="12">
        <x:v>286031.03724705323</x:v>
      </x:c>
      <x:c r="U84" s="12">
        <x:v>31.5</x:v>
      </x:c>
      <x:c r="V84" s="12">
        <x:v>43.3</x:v>
      </x:c>
      <x:c r="W84" s="12">
        <x:f>NA()</x:f>
      </x:c>
    </x:row>
    <x:row r="85">
      <x:c r="A85">
        <x:v>52795</x:v>
      </x:c>
      <x:c r="B85" s="1">
        <x:v>45074.4760014789</x:v>
      </x:c>
      <x:c r="C85" s="6">
        <x:v>4.157828376666667</x:v>
      </x:c>
      <x:c r="D85" s="14" t="s">
        <x:v>112</x:v>
      </x:c>
      <x:c r="E85" s="15">
        <x:v>45071.503516196426</x:v>
      </x:c>
      <x:c r="F85" t="s">
        <x:v>127</x:v>
      </x:c>
      <x:c r="G85" s="6">
        <x:v>62.36913798122296</x:v>
      </x:c>
      <x:c r="H85" t="s">
        <x:v>115</x:v>
      </x:c>
      <x:c r="I85" s="6">
        <x:v>28.249405387048228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24.791</x:v>
      </x:c>
      <x:c r="S85" s="8">
        <x:v>160990.1292037124</x:v>
      </x:c>
      <x:c r="T85" s="12">
        <x:v>286016.93605799176</x:v>
      </x:c>
      <x:c r="U85" s="12">
        <x:v>31.5</x:v>
      </x:c>
      <x:c r="V85" s="12">
        <x:v>43.3</x:v>
      </x:c>
      <x:c r="W85" s="12">
        <x:f>NA()</x:f>
      </x:c>
    </x:row>
    <x:row r="86">
      <x:c r="A86">
        <x:v>52805</x:v>
      </x:c>
      <x:c r="B86" s="1">
        <x:v>45074.47603612232</x:v>
      </x:c>
      <x:c r="C86" s="6">
        <x:v>4.207714911666667</x:v>
      </x:c>
      <x:c r="D86" s="14" t="s">
        <x:v>112</x:v>
      </x:c>
      <x:c r="E86" s="15">
        <x:v>45071.503516196426</x:v>
      </x:c>
      <x:c r="F86" t="s">
        <x:v>127</x:v>
      </x:c>
      <x:c r="G86" s="6">
        <x:v>62.366008233650646</x:v>
      </x:c>
      <x:c r="H86" t="s">
        <x:v>115</x:v>
      </x:c>
      <x:c r="I86" s="6">
        <x:v>28.2555644115032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24.79</x:v>
      </x:c>
      <x:c r="S86" s="8">
        <x:v>160989.82704020775</x:v>
      </x:c>
      <x:c r="T86" s="12">
        <x:v>286018.1095994385</x:v>
      </x:c>
      <x:c r="U86" s="12">
        <x:v>31.5</x:v>
      </x:c>
      <x:c r="V86" s="12">
        <x:v>43.3</x:v>
      </x:c>
      <x:c r="W86" s="12">
        <x:f>NA()</x:f>
      </x:c>
    </x:row>
    <x:row r="87">
      <x:c r="A87">
        <x:v>52815</x:v>
      </x:c>
      <x:c r="B87" s="1">
        <x:v>45074.476071199664</x:v>
      </x:c>
      <x:c r="C87" s="6">
        <x:v>4.2582262816666665</x:v>
      </x:c>
      <x:c r="D87" s="14" t="s">
        <x:v>112</x:v>
      </x:c>
      <x:c r="E87" s="15">
        <x:v>45071.503516196426</x:v>
      </x:c>
      <x:c r="F87" t="s">
        <x:v>127</x:v>
      </x:c>
      <x:c r="G87" s="6">
        <x:v>62.37939758259626</x:v>
      </x:c>
      <x:c r="H87" t="s">
        <x:v>115</x:v>
      </x:c>
      <x:c r="I87" s="6">
        <x:v>28.249405387048228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24.788999999999998</x:v>
      </x:c>
      <x:c r="S87" s="8">
        <x:v>160999.56551737792</x:v>
      </x:c>
      <x:c r="T87" s="12">
        <x:v>286027.58767948556</x:v>
      </x:c>
      <x:c r="U87" s="12">
        <x:v>31.5</x:v>
      </x:c>
      <x:c r="V87" s="12">
        <x:v>43.3</x:v>
      </x:c>
      <x:c r="W87" s="12">
        <x:f>NA()</x:f>
      </x:c>
    </x:row>
    <x:row r="88">
      <x:c r="A88">
        <x:v>52825</x:v>
      </x:c>
      <x:c r="B88" s="1">
        <x:v>45074.476105672846</x:v>
      </x:c>
      <x:c r="C88" s="6">
        <x:v>4.307867656666667</x:v>
      </x:c>
      <x:c r="D88" s="14" t="s">
        <x:v>112</x:v>
      </x:c>
      <x:c r="E88" s="15">
        <x:v>45071.503516196426</x:v>
      </x:c>
      <x:c r="F88" t="s">
        <x:v>127</x:v>
      </x:c>
      <x:c r="G88" s="6">
        <x:v>62.366008233650646</x:v>
      </x:c>
      <x:c r="H88" t="s">
        <x:v>115</x:v>
      </x:c>
      <x:c r="I88" s="6">
        <x:v>28.2555644115032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24.79</x:v>
      </x:c>
      <x:c r="S88" s="8">
        <x:v>161003.09720333852</x:v>
      </x:c>
      <x:c r="T88" s="12">
        <x:v>286018.8251070409</x:v>
      </x:c>
      <x:c r="U88" s="12">
        <x:v>31.5</x:v>
      </x:c>
      <x:c r="V88" s="12">
        <x:v>43.3</x:v>
      </x:c>
      <x:c r="W88" s="12">
        <x:f>NA()</x:f>
      </x:c>
    </x:row>
    <x:row r="89">
      <x:c r="A89">
        <x:v>52835</x:v>
      </x:c>
      <x:c r="B89" s="1">
        <x:v>45074.47614017941</x:v>
      </x:c>
      <x:c r="C89" s="6">
        <x:v>4.357557108333333</x:v>
      </x:c>
      <x:c r="D89" s="14" t="s">
        <x:v>112</x:v>
      </x:c>
      <x:c r="E89" s="15">
        <x:v>45071.503516196426</x:v>
      </x:c>
      <x:c r="F89" t="s">
        <x:v>127</x:v>
      </x:c>
      <x:c r="G89" s="6">
        <x:v>62.34036865560397</x:v>
      </x:c>
      <x:c r="H89" t="s">
        <x:v>115</x:v>
      </x:c>
      <x:c r="I89" s="6">
        <x:v>28.2555644115032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24.794999999999998</x:v>
      </x:c>
      <x:c r="S89" s="8">
        <x:v>161006.49000400642</x:v>
      </x:c>
      <x:c r="T89" s="12">
        <x:v>286018.58898398426</x:v>
      </x:c>
      <x:c r="U89" s="12">
        <x:v>31.5</x:v>
      </x:c>
      <x:c r="V89" s="12">
        <x:v>43.3</x:v>
      </x:c>
      <x:c r="W89" s="12">
        <x:f>NA()</x:f>
      </x:c>
    </x:row>
    <x:row r="90">
      <x:c r="A90">
        <x:v>52845</x:v>
      </x:c>
      <x:c r="B90" s="1">
        <x:v>45074.47617527516</x:v>
      </x:c>
      <x:c r="C90" s="6">
        <x:v>4.408094993333333</x:v>
      </x:c>
      <x:c r="D90" s="14" t="s">
        <x:v>112</x:v>
      </x:c>
      <x:c r="E90" s="15">
        <x:v>45071.503516196426</x:v>
      </x:c>
      <x:c r="F90" t="s">
        <x:v>127</x:v>
      </x:c>
      <x:c r="G90" s="6">
        <x:v>62.34436692911061</x:v>
      </x:c>
      <x:c r="H90" t="s">
        <x:v>115</x:v>
      </x:c>
      <x:c r="I90" s="6">
        <x:v>28.26788249432775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24.791</x:v>
      </x:c>
      <x:c r="S90" s="8">
        <x:v>161010.03587451208</x:v>
      </x:c>
      <x:c r="T90" s="12">
        <x:v>286004.2605140741</x:v>
      </x:c>
      <x:c r="U90" s="12">
        <x:v>31.5</x:v>
      </x:c>
      <x:c r="V90" s="12">
        <x:v>43.3</x:v>
      </x:c>
      <x:c r="W90" s="12">
        <x:f>NA()</x:f>
      </x:c>
    </x:row>
    <x:row r="91">
      <x:c r="A91">
        <x:v>52855</x:v>
      </x:c>
      <x:c r="B91" s="1">
        <x:v>45074.47620988255</x:v>
      </x:c>
      <x:c r="C91" s="6">
        <x:v>4.45792964</x:v>
      </x:c>
      <x:c r="D91" s="14" t="s">
        <x:v>112</x:v>
      </x:c>
      <x:c r="E91" s="15">
        <x:v>45071.503516196426</x:v>
      </x:c>
      <x:c r="F91" t="s">
        <x:v>127</x:v>
      </x:c>
      <x:c r="G91" s="6">
        <x:v>62.33724059054235</x:v>
      </x:c>
      <x:c r="H91" t="s">
        <x:v>115</x:v>
      </x:c>
      <x:c r="I91" s="6">
        <x:v>28.261723447263194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24.793999999999997</x:v>
      </x:c>
      <x:c r="S91" s="8">
        <x:v>161018.3692541661</x:v>
      </x:c>
      <x:c r="T91" s="12">
        <x:v>286006.5625127014</x:v>
      </x:c>
      <x:c r="U91" s="12">
        <x:v>31.5</x:v>
      </x:c>
      <x:c r="V91" s="12">
        <x:v>43.3</x:v>
      </x:c>
      <x:c r="W91" s="12">
        <x:f>NA()</x:f>
      </x:c>
    </x:row>
    <x:row r="92">
      <x:c r="A92">
        <x:v>52865</x:v>
      </x:c>
      <x:c r="B92" s="1">
        <x:v>45074.476244385674</x:v>
      </x:c>
      <x:c r="C92" s="6">
        <x:v>4.507614133333333</x:v>
      </x:c>
      <x:c r="D92" s="14" t="s">
        <x:v>112</x:v>
      </x:c>
      <x:c r="E92" s="15">
        <x:v>45071.503516196426</x:v>
      </x:c>
      <x:c r="F92" t="s">
        <x:v>127</x:v>
      </x:c>
      <x:c r="G92" s="6">
        <x:v>62.34236735061727</x:v>
      </x:c>
      <x:c r="H92" t="s">
        <x:v>115</x:v>
      </x:c>
      <x:c r="I92" s="6">
        <x:v>28.261723447263194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24.793</x:v>
      </x:c>
      <x:c r="S92" s="8">
        <x:v>161024.67970037123</x:v>
      </x:c>
      <x:c r="T92" s="12">
        <x:v>286001.30053878686</x:v>
      </x:c>
      <x:c r="U92" s="12">
        <x:v>31.5</x:v>
      </x:c>
      <x:c r="V92" s="12">
        <x:v>43.3</x:v>
      </x:c>
      <x:c r="W92" s="12">
        <x:f>NA()</x:f>
      </x:c>
    </x:row>
    <x:row r="93">
      <x:c r="A93">
        <x:v>52875</x:v>
      </x:c>
      <x:c r="B93" s="1">
        <x:v>45074.476278968</x:v>
      </x:c>
      <x:c r="C93" s="6">
        <x:v>4.557412678333334</x:v>
      </x:c>
      <x:c r="D93" s="14" t="s">
        <x:v>112</x:v>
      </x:c>
      <x:c r="E93" s="15">
        <x:v>45071.503516196426</x:v>
      </x:c>
      <x:c r="F93" t="s">
        <x:v>127</x:v>
      </x:c>
      <x:c r="G93" s="6">
        <x:v>62.323861594169</x:v>
      </x:c>
      <x:c r="H93" t="s">
        <x:v>115</x:v>
      </x:c>
      <x:c r="I93" s="6">
        <x:v>28.26788249432775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24.794999999999998</x:v>
      </x:c>
      <x:c r="S93" s="8">
        <x:v>161028.23603384144</x:v>
      </x:c>
      <x:c r="T93" s="12">
        <x:v>286005.0965644414</x:v>
      </x:c>
      <x:c r="U93" s="12">
        <x:v>31.5</x:v>
      </x:c>
      <x:c r="V93" s="12">
        <x:v>43.3</x:v>
      </x:c>
      <x:c r="W93" s="12">
        <x:f>NA()</x:f>
      </x:c>
    </x:row>
    <x:row r="94">
      <x:c r="A94">
        <x:v>52885</x:v>
      </x:c>
      <x:c r="B94" s="1">
        <x:v>45074.476314141684</x:v>
      </x:c>
      <x:c r="C94" s="6">
        <x:v>4.608062786666666</x:v>
      </x:c>
      <x:c r="D94" s="14" t="s">
        <x:v>112</x:v>
      </x:c>
      <x:c r="E94" s="15">
        <x:v>45071.503516196426</x:v>
      </x:c>
      <x:c r="F94" t="s">
        <x:v>127</x:v>
      </x:c>
      <x:c r="G94" s="6">
        <x:v>62.3392398665019</x:v>
      </x:c>
      <x:c r="H94" t="s">
        <x:v>115</x:v>
      </x:c>
      <x:c r="I94" s="6">
        <x:v>28.26788249432775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24.791999999999998</x:v>
      </x:c>
      <x:c r="S94" s="8">
        <x:v>161029.6243904209</x:v>
      </x:c>
      <x:c r="T94" s="12">
        <x:v>285997.0632128109</x:v>
      </x:c>
      <x:c r="U94" s="12">
        <x:v>31.5</x:v>
      </x:c>
      <x:c r="V94" s="12">
        <x:v>43.3</x:v>
      </x:c>
      <x:c r="W94" s="12">
        <x:f>NA()</x:f>
      </x:c>
    </x:row>
    <x:row r="95">
      <x:c r="A95">
        <x:v>52895</x:v>
      </x:c>
      <x:c r="B95" s="1">
        <x:v>45074.47634879402</x:v>
      </x:c>
      <x:c r="C95" s="6">
        <x:v>4.6579621483333336</x:v>
      </x:c>
      <x:c r="D95" s="14" t="s">
        <x:v>112</x:v>
      </x:c>
      <x:c r="E95" s="15">
        <x:v>45071.503516196426</x:v>
      </x:c>
      <x:c r="F95" t="s">
        <x:v>127</x:v>
      </x:c>
      <x:c r="G95" s="6">
        <x:v>62.323861594169</x:v>
      </x:c>
      <x:c r="H95" t="s">
        <x:v>115</x:v>
      </x:c>
      <x:c r="I95" s="6">
        <x:v>28.26788249432775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24.794999999999998</x:v>
      </x:c>
      <x:c r="S95" s="8">
        <x:v>161046.5839368382</x:v>
      </x:c>
      <x:c r="T95" s="12">
        <x:v>286011.54654105566</x:v>
      </x:c>
      <x:c r="U95" s="12">
        <x:v>31.5</x:v>
      </x:c>
      <x:c r="V95" s="12">
        <x:v>43.3</x:v>
      </x:c>
      <x:c r="W95" s="12">
        <x:f>NA()</x:f>
      </x:c>
    </x:row>
    <x:row r="96">
      <x:c r="A96">
        <x:v>52905</x:v>
      </x:c>
      <x:c r="B96" s="1">
        <x:v>45074.476383460016</x:v>
      </x:c>
      <x:c r="C96" s="6">
        <x:v>4.7078811866666666</x:v>
      </x:c>
      <x:c r="D96" s="14" t="s">
        <x:v>112</x:v>
      </x:c>
      <x:c r="E96" s="15">
        <x:v>45071.503516196426</x:v>
      </x:c>
      <x:c r="F96" t="s">
        <x:v>127</x:v>
      </x:c>
      <x:c r="G96" s="6">
        <x:v>62.323861594169</x:v>
      </x:c>
      <x:c r="H96" t="s">
        <x:v>115</x:v>
      </x:c>
      <x:c r="I96" s="6">
        <x:v>28.26788249432775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24.794999999999998</x:v>
      </x:c>
      <x:c r="S96" s="8">
        <x:v>161045.8346229122</x:v>
      </x:c>
      <x:c r="T96" s="12">
        <x:v>285993.40998981416</x:v>
      </x:c>
      <x:c r="U96" s="12">
        <x:v>31.5</x:v>
      </x:c>
      <x:c r="V96" s="12">
        <x:v>43.3</x:v>
      </x:c>
      <x:c r="W96" s="12">
        <x:f>NA()</x:f>
      </x:c>
    </x:row>
    <x:row r="97">
      <x:c r="A97">
        <x:v>52915</x:v>
      </x:c>
      <x:c r="B97" s="1">
        <x:v>45074.47641802324</x:v>
      </x:c>
      <x:c r="C97" s="6">
        <x:v>4.757652235</x:v>
      </x:c>
      <x:c r="D97" s="14" t="s">
        <x:v>112</x:v>
      </x:c>
      <x:c r="E97" s="15">
        <x:v>45071.503516196426</x:v>
      </x:c>
      <x:c r="F97" t="s">
        <x:v>127</x:v>
      </x:c>
      <x:c r="G97" s="6">
        <x:v>62.31561048842308</x:v>
      </x:c>
      <x:c r="H97" t="s">
        <x:v>115</x:v>
      </x:c>
      <x:c r="I97" s="6">
        <x:v>28.274041552696872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24.794999999999998</x:v>
      </x:c>
      <x:c r="S97" s="8">
        <x:v>161046.76111195932</x:v>
      </x:c>
      <x:c r="T97" s="12">
        <x:v>286006.4376610845</x:v>
      </x:c>
      <x:c r="U97" s="12">
        <x:v>31.5</x:v>
      </x:c>
      <x:c r="V97" s="12">
        <x:v>43.3</x:v>
      </x:c>
      <x:c r="W97" s="12">
        <x:f>NA()</x:f>
      </x:c>
    </x:row>
    <x:row r="98">
      <x:c r="A98">
        <x:v>52925</x:v>
      </x:c>
      <x:c r="B98" s="1">
        <x:v>45074.47645317275</x:v>
      </x:c>
      <x:c r="C98" s="6">
        <x:v>4.80826752</x:v>
      </x:c>
      <x:c r="D98" s="14" t="s">
        <x:v>112</x:v>
      </x:c>
      <x:c r="E98" s="15">
        <x:v>45071.503516196426</x:v>
      </x:c>
      <x:c r="F98" t="s">
        <x:v>127</x:v>
      </x:c>
      <x:c r="G98" s="6">
        <x:v>62.3207354242248</x:v>
      </x:c>
      <x:c r="H98" t="s">
        <x:v>115</x:v>
      </x:c>
      <x:c r="I98" s="6">
        <x:v>28.274041552696872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24.793999999999997</x:v>
      </x:c>
      <x:c r="S98" s="8">
        <x:v>161054.69370103502</x:v>
      </x:c>
      <x:c r="T98" s="12">
        <x:v>286012.88518106734</x:v>
      </x:c>
      <x:c r="U98" s="12">
        <x:v>31.5</x:v>
      </x:c>
      <x:c r="V98" s="12">
        <x:v>43.3</x:v>
      </x:c>
      <x:c r="W98" s="12">
        <x:f>NA()</x:f>
      </x:c>
    </x:row>
    <x:row r="99">
      <x:c r="A99">
        <x:v>52935</x:v>
      </x:c>
      <x:c r="B99" s="1">
        <x:v>45074.47648771849</x:v>
      </x:c>
      <x:c r="C99" s="6">
        <x:v>4.858013386666666</x:v>
      </x:c>
      <x:c r="D99" s="14" t="s">
        <x:v>112</x:v>
      </x:c>
      <x:c r="E99" s="15">
        <x:v>45071.503516196426</x:v>
      </x:c>
      <x:c r="F99" t="s">
        <x:v>127</x:v>
      </x:c>
      <x:c r="G99" s="6">
        <x:v>62.31561048842308</x:v>
      </x:c>
      <x:c r="H99" t="s">
        <x:v>115</x:v>
      </x:c>
      <x:c r="I99" s="6">
        <x:v>28.274041552696872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24.794999999999998</x:v>
      </x:c>
      <x:c r="S99" s="8">
        <x:v>161052.47046929869</x:v>
      </x:c>
      <x:c r="T99" s="12">
        <x:v>285986.4507709398</x:v>
      </x:c>
      <x:c r="U99" s="12">
        <x:v>31.5</x:v>
      </x:c>
      <x:c r="V99" s="12">
        <x:v>43.3</x:v>
      </x:c>
      <x:c r="W99" s="12">
        <x:f>NA()</x:f>
      </x:c>
    </x:row>
    <x:row r="100">
      <x:c r="A100">
        <x:v>52945</x:v>
      </x:c>
      <x:c r="B100" s="1">
        <x:v>45074.47652227191</x:v>
      </x:c>
      <x:c r="C100" s="6">
        <x:v>4.907770316666666</x:v>
      </x:c>
      <x:c r="D100" s="14" t="s">
        <x:v>112</x:v>
      </x:c>
      <x:c r="E100" s="15">
        <x:v>45071.503516196426</x:v>
      </x:c>
      <x:c r="F100" t="s">
        <x:v>127</x:v>
      </x:c>
      <x:c r="G100" s="6">
        <x:v>62.31048603832492</x:v>
      </x:c>
      <x:c r="H100" t="s">
        <x:v>115</x:v>
      </x:c>
      <x:c r="I100" s="6">
        <x:v>28.274041552696872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24.796</x:v>
      </x:c>
      <x:c r="S100" s="8">
        <x:v>161061.38942218962</x:v>
      </x:c>
      <x:c r="T100" s="12">
        <x:v>286004.3194211881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52955</x:v>
      </x:c>
      <x:c r="B101" s="1">
        <x:v>45074.47655689019</x:v>
      </x:c>
      <x:c r="C101" s="6">
        <x:v>4.957620641666667</x:v>
      </x:c>
      <x:c r="D101" s="14" t="s">
        <x:v>112</x:v>
      </x:c>
      <x:c r="E101" s="15">
        <x:v>45071.503516196426</x:v>
      </x:c>
      <x:c r="F101" t="s">
        <x:v>127</x:v>
      </x:c>
      <x:c r="G101" s="6">
        <x:v>62.30223721734947</x:v>
      </x:c>
      <x:c r="H101" t="s">
        <x:v>115</x:v>
      </x:c>
      <x:c r="I101" s="6">
        <x:v>28.280200622371012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24.796</x:v>
      </x:c>
      <x:c r="S101" s="8">
        <x:v>161070.37455849638</x:v>
      </x:c>
      <x:c r="T101" s="12">
        <x:v>285998.72141809727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52965</x:v>
      </x:c>
      <x:c r="B102" s="1">
        <x:v>45074.476591526334</x:v>
      </x:c>
      <x:c r="C102" s="6">
        <x:v>5.007496678333333</x:v>
      </x:c>
      <x:c r="D102" s="14" t="s">
        <x:v>112</x:v>
      </x:c>
      <x:c r="E102" s="15">
        <x:v>45071.503516196426</x:v>
      </x:c>
      <x:c r="F102" t="s">
        <x:v>127</x:v>
      </x:c>
      <x:c r="G102" s="6">
        <x:v>62.31561048842308</x:v>
      </x:c>
      <x:c r="H102" t="s">
        <x:v>115</x:v>
      </x:c>
      <x:c r="I102" s="6">
        <x:v>28.274041552696872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24.794999999999998</x:v>
      </x:c>
      <x:c r="S102" s="8">
        <x:v>161063.455867597</x:v>
      </x:c>
      <x:c r="T102" s="12">
        <x:v>285997.9095600889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52975</x:v>
      </x:c>
      <x:c r="B103" s="1">
        <x:v>45074.47662669471</x:v>
      </x:c>
      <x:c r="C103" s="6">
        <x:v>5.058139146666667</x:v>
      </x:c>
      <x:c r="D103" s="14" t="s">
        <x:v>112</x:v>
      </x:c>
      <x:c r="E103" s="15">
        <x:v>45071.503516196426</x:v>
      </x:c>
      <x:c r="F103" t="s">
        <x:v>127</x:v>
      </x:c>
      <x:c r="G103" s="6">
        <x:v>62.29711392175788</x:v>
      </x:c>
      <x:c r="H103" t="s">
        <x:v>115</x:v>
      </x:c>
      <x:c r="I103" s="6">
        <x:v>28.280200622371012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24.796999999999997</x:v>
      </x:c>
      <x:c r="S103" s="8">
        <x:v>161080.950679884</x:v>
      </x:c>
      <x:c r="T103" s="12">
        <x:v>286011.4207116098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52985</x:v>
      </x:c>
      <x:c r="B104" s="1">
        <x:v>45074.47666127108</x:v>
      </x:c>
      <x:c r="C104" s="6">
        <x:v>5.107929123333333</x:v>
      </x:c>
      <x:c r="D104" s="14" t="s">
        <x:v>112</x:v>
      </x:c>
      <x:c r="E104" s="15">
        <x:v>45071.503516196426</x:v>
      </x:c>
      <x:c r="F104" t="s">
        <x:v>127</x:v>
      </x:c>
      <x:c r="G104" s="6">
        <x:v>62.2837452432161</x:v>
      </x:c>
      <x:c r="H104" t="s">
        <x:v>115</x:v>
      </x:c>
      <x:c r="I104" s="6">
        <x:v>28.286359703350627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24.798</x:v>
      </x:c>
      <x:c r="S104" s="8">
        <x:v>161084.537816172</x:v>
      </x:c>
      <x:c r="T104" s="12">
        <x:v>285997.8721352448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52995</x:v>
      </x:c>
      <x:c r="B105" s="1">
        <x:v>45074.476695811885</x:v>
      </x:c>
      <x:c r="C105" s="6">
        <x:v>5.157667883333334</x:v>
      </x:c>
      <x:c r="D105" s="14" t="s">
        <x:v>112</x:v>
      </x:c>
      <x:c r="E105" s="15">
        <x:v>45071.503516196426</x:v>
      </x:c>
      <x:c r="F105" t="s">
        <x:v>127</x:v>
      </x:c>
      <x:c r="G105" s="6">
        <x:v>62.29199111167923</x:v>
      </x:c>
      <x:c r="H105" t="s">
        <x:v>115</x:v>
      </x:c>
      <x:c r="I105" s="6">
        <x:v>28.280200622371012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24.798</x:v>
      </x:c>
      <x:c r="S105" s="8">
        <x:v>161083.36515241867</x:v>
      </x:c>
      <x:c r="T105" s="12">
        <x:v>285984.5025226223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53005</x:v>
      </x:c>
      <x:c r="B106" s="1">
        <x:v>45074.47673092373</x:v>
      </x:c>
      <x:c r="C106" s="6">
        <x:v>5.208228938333333</x:v>
      </x:c>
      <x:c r="D106" s="14" t="s">
        <x:v>112</x:v>
      </x:c>
      <x:c r="E106" s="15">
        <x:v>45071.503516196426</x:v>
      </x:c>
      <x:c r="F106" t="s">
        <x:v>127</x:v>
      </x:c>
      <x:c r="G106" s="6">
        <x:v>62.2837452432161</x:v>
      </x:c>
      <x:c r="H106" t="s">
        <x:v>115</x:v>
      </x:c>
      <x:c r="I106" s="6">
        <x:v>28.286359703350627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24.798</x:v>
      </x:c>
      <x:c r="S106" s="8">
        <x:v>161088.41521712724</x:v>
      </x:c>
      <x:c r="T106" s="12">
        <x:v>285988.0769840063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53015</x:v>
      </x:c>
      <x:c r="B107" s="1">
        <x:v>45074.47676552028</x:v>
      </x:c>
      <x:c r="C107" s="6">
        <x:v>5.258047966666667</x:v>
      </x:c>
      <x:c r="D107" s="14" t="s">
        <x:v>112</x:v>
      </x:c>
      <x:c r="E107" s="15">
        <x:v>45071.503516196426</x:v>
      </x:c>
      <x:c r="F107" t="s">
        <x:v>127</x:v>
      </x:c>
      <x:c r="G107" s="6">
        <x:v>62.2786235871961</x:v>
      </x:c>
      <x:c r="H107" t="s">
        <x:v>115</x:v>
      </x:c>
      <x:c r="I107" s="6">
        <x:v>28.286359703350627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24.799</x:v>
      </x:c>
      <x:c r="S107" s="8">
        <x:v>161095.33532743645</x:v>
      </x:c>
      <x:c r="T107" s="12">
        <x:v>286007.1294722049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53025</x:v>
      </x:c>
      <x:c r="B108" s="1">
        <x:v>45074.47680026606</x:v>
      </x:c>
      <x:c r="C108" s="6">
        <x:v>5.30808188</x:v>
      </x:c>
      <x:c r="D108" s="14" t="s">
        <x:v>112</x:v>
      </x:c>
      <x:c r="E108" s="15">
        <x:v>45071.503516196426</x:v>
      </x:c>
      <x:c r="F108" t="s">
        <x:v>127</x:v>
      </x:c>
      <x:c r="G108" s="6">
        <x:v>62.281746947805814</x:v>
      </x:c>
      <x:c r="H108" t="s">
        <x:v>115</x:v>
      </x:c>
      <x:c r="I108" s="6">
        <x:v>28.280200622371012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24.799999999999997</x:v>
      </x:c>
      <x:c r="S108" s="8">
        <x:v>161099.5129299037</x:v>
      </x:c>
      <x:c r="T108" s="12">
        <x:v>286002.5518985644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53035</x:v>
      </x:c>
      <x:c r="B109" s="1">
        <x:v>45074.47683481538</x:v>
      </x:c>
      <x:c r="C109" s="6">
        <x:v>5.35783291</x:v>
      </x:c>
      <x:c r="D109" s="14" t="s">
        <x:v>112</x:v>
      </x:c>
      <x:c r="E109" s="15">
        <x:v>45071.503516196426</x:v>
      </x:c>
      <x:c r="F109" t="s">
        <x:v>127</x:v>
      </x:c>
      <x:c r="G109" s="6">
        <x:v>62.28062246185692</x:v>
      </x:c>
      <x:c r="H109" t="s">
        <x:v>115</x:v>
      </x:c>
      <x:c r="I109" s="6">
        <x:v>28.292518795634805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24.796999999999997</x:v>
      </x:c>
      <x:c r="S109" s="8">
        <x:v>161101.48165308285</x:v>
      </x:c>
      <x:c r="T109" s="12">
        <x:v>285994.07164940954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53045</x:v>
      </x:c>
      <x:c r="B110" s="1">
        <x:v>45074.47686932826</x:v>
      </x:c>
      <x:c r="C110" s="6">
        <x:v>5.407531458333334</x:v>
      </x:c>
      <x:c r="D110" s="14" t="s">
        <x:v>112</x:v>
      </x:c>
      <x:c r="E110" s="15">
        <x:v>45071.503516196426</x:v>
      </x:c>
      <x:c r="F110" t="s">
        <x:v>127</x:v>
      </x:c>
      <x:c r="G110" s="6">
        <x:v>62.2786235871961</x:v>
      </x:c>
      <x:c r="H110" t="s">
        <x:v>115</x:v>
      </x:c>
      <x:c r="I110" s="6">
        <x:v>28.286359703350627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24.799</x:v>
      </x:c>
      <x:c r="S110" s="8">
        <x:v>161106.72628998593</x:v>
      </x:c>
      <x:c r="T110" s="12">
        <x:v>285983.5123928664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53055</x:v>
      </x:c>
      <x:c r="B111" s="1">
        <x:v>45074.47690444972</x:v>
      </x:c>
      <x:c r="C111" s="6">
        <x:v>5.458106363333333</x:v>
      </x:c>
      <x:c r="D111" s="14" t="s">
        <x:v>112</x:v>
      </x:c>
      <x:c r="E111" s="15">
        <x:v>45071.503516196426</x:v>
      </x:c>
      <x:c r="F111" t="s">
        <x:v>127</x:v>
      </x:c>
      <x:c r="G111" s="6">
        <x:v>62.265259499168096</x:v>
      </x:c>
      <x:c r="H111" t="s">
        <x:v>115</x:v>
      </x:c>
      <x:c r="I111" s="6">
        <x:v>28.292518795634805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24.799999999999997</x:v>
      </x:c>
      <x:c r="S111" s="8">
        <x:v>161110.7931298376</x:v>
      </x:c>
      <x:c r="T111" s="12">
        <x:v>285989.62903994875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53065</x:v>
      </x:c>
      <x:c r="B112" s="1">
        <x:v>45074.4769391751</x:v>
      </x:c>
      <x:c r="C112" s="6">
        <x:v>5.50811091</x:v>
      </x:c>
      <x:c r="D112" s="14" t="s">
        <x:v>112</x:v>
      </x:c>
      <x:c r="E112" s="15">
        <x:v>45071.503516196426</x:v>
      </x:c>
      <x:c r="F112" t="s">
        <x:v>127</x:v>
      </x:c>
      <x:c r="G112" s="6">
        <x:v>62.267258348401604</x:v>
      </x:c>
      <x:c r="H112" t="s">
        <x:v>115</x:v>
      </x:c>
      <x:c r="I112" s="6">
        <x:v>28.298677899224458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24.798</x:v>
      </x:c>
      <x:c r="S112" s="8">
        <x:v>161115.44045673587</x:v>
      </x:c>
      <x:c r="T112" s="12">
        <x:v>285984.5428643143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53075</x:v>
      </x:c>
      <x:c r="B113" s="1">
        <x:v>45074.476973681165</x:v>
      </x:c>
      <x:c r="C113" s="6">
        <x:v>5.557799643333333</x:v>
      </x:c>
      <x:c r="D113" s="14" t="s">
        <x:v>112</x:v>
      </x:c>
      <x:c r="E113" s="15">
        <x:v>45071.503516196426</x:v>
      </x:c>
      <x:c r="F113" t="s">
        <x:v>127</x:v>
      </x:c>
      <x:c r="G113" s="6">
        <x:v>62.267258348401604</x:v>
      </x:c>
      <x:c r="H113" t="s">
        <x:v>115</x:v>
      </x:c>
      <x:c r="I113" s="6">
        <x:v>28.298677899224458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24.798</x:v>
      </x:c>
      <x:c r="S113" s="8">
        <x:v>161114.78282029013</x:v>
      </x:c>
      <x:c r="T113" s="12">
        <x:v>285993.23042290536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53085</x:v>
      </x:c>
      <x:c r="B114" s="1">
        <x:v>45074.47700817737</x:v>
      </x:c>
      <x:c r="C114" s="6">
        <x:v>5.607474183333333</x:v>
      </x:c>
      <x:c r="D114" s="14" t="s">
        <x:v>112</x:v>
      </x:c>
      <x:c r="E114" s="15">
        <x:v>45071.503516196426</x:v>
      </x:c>
      <x:c r="F114" t="s">
        <x:v>127</x:v>
      </x:c>
      <x:c r="G114" s="6">
        <x:v>62.25189884634371</x:v>
      </x:c>
      <x:c r="H114" t="s">
        <x:v>115</x:v>
      </x:c>
      <x:c r="I114" s="6">
        <x:v>28.298677899224458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24.801</x:v>
      </x:c>
      <x:c r="S114" s="8">
        <x:v>161118.21711753687</x:v>
      </x:c>
      <x:c r="T114" s="12">
        <x:v>285994.0591197184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53095</x:v>
      </x:c>
      <x:c r="B115" s="1">
        <x:v>45074.477042968036</x:v>
      </x:c>
      <x:c r="C115" s="6">
        <x:v>5.657572738333333</x:v>
      </x:c>
      <x:c r="D115" s="14" t="s">
        <x:v>112</x:v>
      </x:c>
      <x:c r="E115" s="15">
        <x:v>45071.503516196426</x:v>
      </x:c>
      <x:c r="F115" t="s">
        <x:v>127</x:v>
      </x:c>
      <x:c r="G115" s="6">
        <x:v>62.25189884634371</x:v>
      </x:c>
      <x:c r="H115" t="s">
        <x:v>115</x:v>
      </x:c>
      <x:c r="I115" s="6">
        <x:v>28.298677899224458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24.801</x:v>
      </x:c>
      <x:c r="S115" s="8">
        <x:v>161131.37259317498</x:v>
      </x:c>
      <x:c r="T115" s="12">
        <x:v>285987.8757727688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53105</x:v>
      </x:c>
      <x:c r="B116" s="1">
        <x:v>45074.477077767115</x:v>
      </x:c>
      <x:c r="C116" s="6">
        <x:v>5.707683406666667</x:v>
      </x:c>
      <x:c r="D116" s="14" t="s">
        <x:v>112</x:v>
      </x:c>
      <x:c r="E116" s="15">
        <x:v>45071.503516196426</x:v>
      </x:c>
      <x:c r="F116" t="s">
        <x:v>127</x:v>
      </x:c>
      <x:c r="G116" s="6">
        <x:v>62.24365982324339</x:v>
      </x:c>
      <x:c r="H116" t="s">
        <x:v>115</x:v>
      </x:c>
      <x:c r="I116" s="6">
        <x:v>28.30483701411913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24.801</x:v>
      </x:c>
      <x:c r="S116" s="8">
        <x:v>161128.0902929072</x:v>
      </x:c>
      <x:c r="T116" s="12">
        <x:v>285985.3880863408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53115</x:v>
      </x:c>
      <x:c r="B117" s="1">
        <x:v>45074.47711238415</x:v>
      </x:c>
      <x:c r="C117" s="6">
        <x:v>5.757531941666667</x:v>
      </x:c>
      <x:c r="D117" s="14" t="s">
        <x:v>112</x:v>
      </x:c>
      <x:c r="E117" s="15">
        <x:v>45071.503516196426</x:v>
      </x:c>
      <x:c r="F117" t="s">
        <x:v>127</x:v>
      </x:c>
      <x:c r="G117" s="6">
        <x:v>62.253897669863434</x:v>
      </x:c>
      <x:c r="H117" t="s">
        <x:v>115</x:v>
      </x:c>
      <x:c r="I117" s="6">
        <x:v>28.30483701411913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24.799</x:v>
      </x:c>
      <x:c r="S117" s="8">
        <x:v>161133.79114343054</x:v>
      </x:c>
      <x:c r="T117" s="12">
        <x:v>285982.2184402565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53125</x:v>
      </x:c>
      <x:c r="B118" s="1">
        <x:v>45074.47714758353</x:v>
      </x:c>
      <x:c r="C118" s="6">
        <x:v>5.808219041666667</x:v>
      </x:c>
      <x:c r="D118" s="14" t="s">
        <x:v>112</x:v>
      </x:c>
      <x:c r="E118" s="15">
        <x:v>45071.503516196426</x:v>
      </x:c>
      <x:c r="F118" t="s">
        <x:v>127</x:v>
      </x:c>
      <x:c r="G118" s="6">
        <x:v>62.24877850401857</x:v>
      </x:c>
      <x:c r="H118" t="s">
        <x:v>115</x:v>
      </x:c>
      <x:c r="I118" s="6">
        <x:v>28.30483701411913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24.799999999999997</x:v>
      </x:c>
      <x:c r="S118" s="8">
        <x:v>161135.63919577008</x:v>
      </x:c>
      <x:c r="T118" s="12">
        <x:v>285980.1474477746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53135</x:v>
      </x:c>
      <x:c r="B119" s="1">
        <x:v>45074.47718212191</x:v>
      </x:c>
      <x:c r="C119" s="6">
        <x:v>5.857954313333333</x:v>
      </x:c>
      <x:c r="D119" s="14" t="s">
        <x:v>112</x:v>
      </x:c>
      <x:c r="E119" s="15">
        <x:v>45071.503516196426</x:v>
      </x:c>
      <x:c r="F119" t="s">
        <x:v>127</x:v>
      </x:c>
      <x:c r="G119" s="6">
        <x:v>62.23342391664739</x:v>
      </x:c>
      <x:c r="H119" t="s">
        <x:v>115</x:v>
      </x:c>
      <x:c r="I119" s="6">
        <x:v>28.30483701411913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24.802999999999997</x:v>
      </x:c>
      <x:c r="S119" s="8">
        <x:v>161134.24263277187</x:v>
      </x:c>
      <x:c r="T119" s="12">
        <x:v>285986.27007051086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53145</x:v>
      </x:c>
      <x:c r="B120" s="1">
        <x:v>45074.477216701925</x:v>
      </x:c>
      <x:c r="C120" s="6">
        <x:v>5.907749533333333</x:v>
      </x:c>
      <x:c r="D120" s="14" t="s">
        <x:v>112</x:v>
      </x:c>
      <x:c r="E120" s="15">
        <x:v>45071.503516196426</x:v>
      </x:c>
      <x:c r="F120" t="s">
        <x:v>127</x:v>
      </x:c>
      <x:c r="G120" s="6">
        <x:v>62.23030488430328</x:v>
      </x:c>
      <x:c r="H120" t="s">
        <x:v>115</x:v>
      </x:c>
      <x:c r="I120" s="6">
        <x:v>28.310996140319276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24.802</x:v>
      </x:c>
      <x:c r="S120" s="8">
        <x:v>161143.62323493196</x:v>
      </x:c>
      <x:c r="T120" s="12">
        <x:v>285977.5767741494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53155</x:v>
      </x:c>
      <x:c r="B121" s="1">
        <x:v>45074.47725125366</x:v>
      </x:c>
      <x:c r="C121" s="6">
        <x:v>5.957504033333334</x:v>
      </x:c>
      <x:c r="D121" s="14" t="s">
        <x:v>112</x:v>
      </x:c>
      <x:c r="E121" s="15">
        <x:v>45071.503516196426</x:v>
      </x:c>
      <x:c r="F121" t="s">
        <x:v>127</x:v>
      </x:c>
      <x:c r="G121" s="6">
        <x:v>62.23742178745879</x:v>
      </x:c>
      <x:c r="H121" t="s">
        <x:v>115</x:v>
      </x:c>
      <x:c r="I121" s="6">
        <x:v>28.317155277823986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24.799</x:v>
      </x:c>
      <x:c r="S121" s="8">
        <x:v>161133.63036684727</x:v>
      </x:c>
      <x:c r="T121" s="12">
        <x:v>285973.5329631528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53165</x:v>
      </x:c>
      <x:c r="B122" s="1">
        <x:v>45074.477286358444</x:v>
      </x:c>
      <x:c r="C122" s="6">
        <x:v>6.008054921666667</x:v>
      </x:c>
      <x:c r="D122" s="14" t="s">
        <x:v>112</x:v>
      </x:c>
      <x:c r="E122" s="15">
        <x:v>45071.503516196426</x:v>
      </x:c>
      <x:c r="F122" t="s">
        <x:v>127</x:v>
      </x:c>
      <x:c r="G122" s="6">
        <x:v>62.240540424992076</x:v>
      </x:c>
      <x:c r="H122" t="s">
        <x:v>115</x:v>
      </x:c>
      <x:c r="I122" s="6">
        <x:v>28.310996140319276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24.799999999999997</x:v>
      </x:c>
      <x:c r="S122" s="8">
        <x:v>161142.3741767055</x:v>
      </x:c>
      <x:c r="T122" s="12">
        <x:v>285974.5101816733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53175</x:v>
      </x:c>
      <x:c r="B123" s="1">
        <x:v>45074.4773209721</x:v>
      </x:c>
      <x:c r="C123" s="6">
        <x:v>6.057898595</x:v>
      </x:c>
      <x:c r="D123" s="14" t="s">
        <x:v>112</x:v>
      </x:c>
      <x:c r="E123" s="15">
        <x:v>45071.503516196426</x:v>
      </x:c>
      <x:c r="F123" t="s">
        <x:v>127</x:v>
      </x:c>
      <x:c r="G123" s="6">
        <x:v>62.22718661254006</x:v>
      </x:c>
      <x:c r="H123" t="s">
        <x:v>115</x:v>
      </x:c>
      <x:c r="I123" s="6">
        <x:v>28.317155277823986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24.801</x:v>
      </x:c>
      <x:c r="S123" s="8">
        <x:v>161146.82150877226</x:v>
      </x:c>
      <x:c r="T123" s="12">
        <x:v>285978.6302474946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53185</x:v>
      </x:c>
      <x:c r="B124" s="1">
        <x:v>45074.47735563717</x:v>
      </x:c>
      <x:c r="C124" s="6">
        <x:v>6.107816298333334</x:v>
      </x:c>
      <x:c r="D124" s="14" t="s">
        <x:v>112</x:v>
      </x:c>
      <x:c r="E124" s="15">
        <x:v>45071.503516196426</x:v>
      </x:c>
      <x:c r="F124" t="s">
        <x:v>127</x:v>
      </x:c>
      <x:c r="G124" s="6">
        <x:v>62.22206975243258</x:v>
      </x:c>
      <x:c r="H124" t="s">
        <x:v>115</x:v>
      </x:c>
      <x:c r="I124" s="6">
        <x:v>28.317155277823986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24.802</x:v>
      </x:c>
      <x:c r="S124" s="8">
        <x:v>161152.2241227947</x:v>
      </x:c>
      <x:c r="T124" s="12">
        <x:v>285964.4202209777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53195</x:v>
      </x:c>
      <x:c r="B125" s="1">
        <x:v>45074.47739025252</x:v>
      </x:c>
      <x:c r="C125" s="6">
        <x:v>6.157662386666667</x:v>
      </x:c>
      <x:c r="D125" s="14" t="s">
        <x:v>112</x:v>
      </x:c>
      <x:c r="E125" s="15">
        <x:v>45071.503516196426</x:v>
      </x:c>
      <x:c r="F125" t="s">
        <x:v>127</x:v>
      </x:c>
      <x:c r="G125" s="6">
        <x:v>62.23230395752758</x:v>
      </x:c>
      <x:c r="H125" t="s">
        <x:v>115</x:v>
      </x:c>
      <x:c r="I125" s="6">
        <x:v>28.317155277823986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24.799999999999997</x:v>
      </x:c>
      <x:c r="S125" s="8">
        <x:v>161149.85828070642</x:v>
      </x:c>
      <x:c r="T125" s="12">
        <x:v>285966.0477909311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53205</x:v>
      </x:c>
      <x:c r="B126" s="1">
        <x:v>45074.47742504782</x:v>
      </x:c>
      <x:c r="C126" s="6">
        <x:v>6.207767635</x:v>
      </x:c>
      <x:c r="D126" s="14" t="s">
        <x:v>112</x:v>
      </x:c>
      <x:c r="E126" s="15">
        <x:v>45071.503516196426</x:v>
      </x:c>
      <x:c r="F126" t="s">
        <x:v>127</x:v>
      </x:c>
      <x:c r="G126" s="6">
        <x:v>62.22718661254006</x:v>
      </x:c>
      <x:c r="H126" t="s">
        <x:v>115</x:v>
      </x:c>
      <x:c r="I126" s="6">
        <x:v>28.317155277823986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24.801</x:v>
      </x:c>
      <x:c r="S126" s="8">
        <x:v>161158.50157703643</x:v>
      </x:c>
      <x:c r="T126" s="12">
        <x:v>285972.9347433955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53215</x:v>
      </x:c>
      <x:c r="B127" s="1">
        <x:v>45074.47745967463</x:v>
      </x:c>
      <x:c r="C127" s="6">
        <x:v>6.257630235</x:v>
      </x:c>
      <x:c r="D127" s="14" t="s">
        <x:v>112</x:v>
      </x:c>
      <x:c r="E127" s="15">
        <x:v>45071.503516196426</x:v>
      </x:c>
      <x:c r="F127" t="s">
        <x:v>127</x:v>
      </x:c>
      <x:c r="G127" s="6">
        <x:v>62.21895242372927</x:v>
      </x:c>
      <x:c r="H127" t="s">
        <x:v>115</x:v>
      </x:c>
      <x:c r="I127" s="6">
        <x:v>28.32331442663508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24.801</x:v>
      </x:c>
      <x:c r="S127" s="8">
        <x:v>161157.24914658887</x:v>
      </x:c>
      <x:c r="T127" s="12">
        <x:v>285970.1346252701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53225</x:v>
      </x:c>
      <x:c r="B128" s="1">
        <x:v>45074.477494708546</x:v>
      </x:c>
      <x:c r="C128" s="6">
        <x:v>6.308079075</x:v>
      </x:c>
      <x:c r="D128" s="14" t="s">
        <x:v>112</x:v>
      </x:c>
      <x:c r="E128" s="15">
        <x:v>45071.503516196426</x:v>
      </x:c>
      <x:c r="F128" t="s">
        <x:v>127</x:v>
      </x:c>
      <x:c r="G128" s="6">
        <x:v>62.20360530050734</x:v>
      </x:c>
      <x:c r="H128" t="s">
        <x:v>115</x:v>
      </x:c>
      <x:c r="I128" s="6">
        <x:v>28.32331442663508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24.804</x:v>
      </x:c>
      <x:c r="S128" s="8">
        <x:v>161155.783928257</x:v>
      </x:c>
      <x:c r="T128" s="12">
        <x:v>285957.54428583465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53235</x:v>
      </x:c>
      <x:c r="B129" s="1">
        <x:v>45074.47752952437</x:v>
      </x:c>
      <x:c r="C129" s="6">
        <x:v>6.358213858333333</x:v>
      </x:c>
      <x:c r="D129" s="14" t="s">
        <x:v>112</x:v>
      </x:c>
      <x:c r="E129" s="15">
        <x:v>45071.503516196426</x:v>
      </x:c>
      <x:c r="F129" t="s">
        <x:v>127</x:v>
      </x:c>
      <x:c r="G129" s="6">
        <x:v>62.229186263189995</x:v>
      </x:c>
      <x:c r="H129" t="s">
        <x:v>115</x:v>
      </x:c>
      <x:c r="I129" s="6">
        <x:v>28.32331442663508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24.799</x:v>
      </x:c>
      <x:c r="S129" s="8">
        <x:v>161168.4402286203</x:v>
      </x:c>
      <x:c r="T129" s="12">
        <x:v>285970.2652699709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53245</x:v>
      </x:c>
      <x:c r="B130" s="1">
        <x:v>45074.477564126086</x:v>
      </x:c>
      <x:c r="C130" s="6">
        <x:v>6.408040325</x:v>
      </x:c>
      <x:c r="D130" s="14" t="s">
        <x:v>112</x:v>
      </x:c>
      <x:c r="E130" s="15">
        <x:v>45071.503516196426</x:v>
      </x:c>
      <x:c r="F130" t="s">
        <x:v>127</x:v>
      </x:c>
      <x:c r="G130" s="6">
        <x:v>62.20560432017376</x:v>
      </x:c>
      <x:c r="H130" t="s">
        <x:v>115</x:v>
      </x:c>
      <x:c r="I130" s="6">
        <x:v>28.32947358675119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24.802</x:v>
      </x:c>
      <x:c r="S130" s="8">
        <x:v>161166.25802291144</x:v>
      </x:c>
      <x:c r="T130" s="12">
        <x:v>285972.61815795023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53255</x:v>
      </x:c>
      <x:c r="B131" s="1">
        <x:v>45074.47759876969</x:v>
      </x:c>
      <x:c r="C131" s="6">
        <x:v>6.457927126666666</x:v>
      </x:c>
      <x:c r="D131" s="14" t="s">
        <x:v>112</x:v>
      </x:c>
      <x:c r="E131" s="15">
        <x:v>45071.503516196426</x:v>
      </x:c>
      <x:c r="F131" t="s">
        <x:v>127</x:v>
      </x:c>
      <x:c r="G131" s="6">
        <x:v>62.21071984514284</x:v>
      </x:c>
      <x:c r="H131" t="s">
        <x:v>115</x:v>
      </x:c>
      <x:c r="I131" s="6">
        <x:v>28.32947358675119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24.801</x:v>
      </x:c>
      <x:c r="S131" s="8">
        <x:v>161164.81919992573</x:v>
      </x:c>
      <x:c r="T131" s="12">
        <x:v>285960.20135622506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53265</x:v>
      </x:c>
      <x:c r="B132" s="1">
        <x:v>45074.47763341759</x:v>
      </x:c>
      <x:c r="C132" s="6">
        <x:v>6.507820095</x:v>
      </x:c>
      <x:c r="D132" s="14" t="s">
        <x:v>112</x:v>
      </x:c>
      <x:c r="E132" s="15">
        <x:v>45071.503516196426</x:v>
      </x:c>
      <x:c r="F132" t="s">
        <x:v>127</x:v>
      </x:c>
      <x:c r="G132" s="6">
        <x:v>62.192259645613206</x:v>
      </x:c>
      <x:c r="H132" t="s">
        <x:v>115</x:v>
      </x:c>
      <x:c r="I132" s="6">
        <x:v>28.335632758172324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24.802999999999997</x:v>
      </x:c>
      <x:c r="S132" s="8">
        <x:v>161167.29046285403</x:v>
      </x:c>
      <x:c r="T132" s="12">
        <x:v>285962.30312491953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53275</x:v>
      </x:c>
      <x:c r="B133" s="1">
        <x:v>45074.47766806527</x:v>
      </x:c>
      <x:c r="C133" s="6">
        <x:v>6.55771275</x:v>
      </x:c>
      <x:c r="D133" s="14" t="s">
        <x:v>112</x:v>
      </x:c>
      <x:c r="E133" s="15">
        <x:v>45071.503516196426</x:v>
      </x:c>
      <x:c r="F133" t="s">
        <x:v>127</x:v>
      </x:c>
      <x:c r="G133" s="6">
        <x:v>62.19737401858159</x:v>
      </x:c>
      <x:c r="H133" t="s">
        <x:v>115</x:v>
      </x:c>
      <x:c r="I133" s="6">
        <x:v>28.335632758172324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24.802</x:v>
      </x:c>
      <x:c r="S133" s="8">
        <x:v>161173.17057291802</x:v>
      </x:c>
      <x:c r="T133" s="12">
        <x:v>285950.023474622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53285</x:v>
      </x:c>
      <x:c r="B134" s="1">
        <x:v>45074.477703181576</x:v>
      </x:c>
      <x:c r="C134" s="6">
        <x:v>6.608280228333333</x:v>
      </x:c>
      <x:c r="D134" s="14" t="s">
        <x:v>112</x:v>
      </x:c>
      <x:c r="E134" s="15">
        <x:v>45071.503516196426</x:v>
      </x:c>
      <x:c r="F134" t="s">
        <x:v>127</x:v>
      </x:c>
      <x:c r="G134" s="6">
        <x:v>62.19737401858159</x:v>
      </x:c>
      <x:c r="H134" t="s">
        <x:v>115</x:v>
      </x:c>
      <x:c r="I134" s="6">
        <x:v>28.335632758172324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24.802</x:v>
      </x:c>
      <x:c r="S134" s="8">
        <x:v>161171.43869240183</x:v>
      </x:c>
      <x:c r="T134" s="12">
        <x:v>285948.1987629849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53295</x:v>
      </x:c>
      <x:c r="B135" s="1">
        <x:v>45074.47773774035</x:v>
      </x:c>
      <x:c r="C135" s="6">
        <x:v>6.658044866666667</x:v>
      </x:c>
      <x:c r="D135" s="14" t="s">
        <x:v>112</x:v>
      </x:c>
      <x:c r="E135" s="15">
        <x:v>45071.503516196426</x:v>
      </x:c>
      <x:c r="F135" t="s">
        <x:v>127</x:v>
      </x:c>
      <x:c r="G135" s="6">
        <x:v>62.178918398799304</x:v>
      </x:c>
      <x:c r="H135" t="s">
        <x:v>115</x:v>
      </x:c>
      <x:c r="I135" s="6">
        <x:v>28.341791940899384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24.804</x:v>
      </x:c>
      <x:c r="S135" s="8">
        <x:v>161185.41114328735</x:v>
      </x:c>
      <x:c r="T135" s="12">
        <x:v>285959.0450785552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53305</x:v>
      </x:c>
      <x:c r="B136" s="1">
        <x:v>45074.47777230587</x:v>
      </x:c>
      <x:c r="C136" s="6">
        <x:v>6.707819218333333</x:v>
      </x:c>
      <x:c r="D136" s="14" t="s">
        <x:v>112</x:v>
      </x:c>
      <x:c r="E136" s="15">
        <x:v>45071.503516196426</x:v>
      </x:c>
      <x:c r="F136" t="s">
        <x:v>127</x:v>
      </x:c>
      <x:c r="G136" s="6">
        <x:v>62.18914532587616</x:v>
      </x:c>
      <x:c r="H136" t="s">
        <x:v>115</x:v>
      </x:c>
      <x:c r="I136" s="6">
        <x:v>28.341791940899384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24.802</x:v>
      </x:c>
      <x:c r="S136" s="8">
        <x:v>161185.0994786693</x:v>
      </x:c>
      <x:c r="T136" s="12">
        <x:v>285966.3336757311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53315</x:v>
      </x:c>
      <x:c r="B137" s="1">
        <x:v>45074.47780689876</x:v>
      </x:c>
      <x:c r="C137" s="6">
        <x:v>6.757632976666667</x:v>
      </x:c>
      <x:c r="D137" s="14" t="s">
        <x:v>112</x:v>
      </x:c>
      <x:c r="E137" s="15">
        <x:v>45071.503516196426</x:v>
      </x:c>
      <x:c r="F137" t="s">
        <x:v>127</x:v>
      </x:c>
      <x:c r="G137" s="6">
        <x:v>62.18914532587616</x:v>
      </x:c>
      <x:c r="H137" t="s">
        <x:v>115</x:v>
      </x:c>
      <x:c r="I137" s="6">
        <x:v>28.341791940899384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24.802</x:v>
      </x:c>
      <x:c r="S137" s="8">
        <x:v>161179.1763853983</x:v>
      </x:c>
      <x:c r="T137" s="12">
        <x:v>285936.9726386541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53325</x:v>
      </x:c>
      <x:c r="B138" s="1">
        <x:v>45074.47784205978</x:v>
      </x:c>
      <x:c r="C138" s="6">
        <x:v>6.808264843333333</x:v>
      </x:c>
      <x:c r="D138" s="14" t="s">
        <x:v>112</x:v>
      </x:c>
      <x:c r="E138" s="15">
        <x:v>45071.503516196426</x:v>
      </x:c>
      <x:c r="F138" t="s">
        <x:v>127</x:v>
      </x:c>
      <x:c r="G138" s="6">
        <x:v>62.18091824145633</x:v>
      </x:c>
      <x:c r="H138" t="s">
        <x:v>115</x:v>
      </x:c>
      <x:c r="I138" s="6">
        <x:v>28.347951134931463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24.802</x:v>
      </x:c>
      <x:c r="S138" s="8">
        <x:v>161178.02156497937</x:v>
      </x:c>
      <x:c r="T138" s="12">
        <x:v>285955.28903541324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53335</x:v>
      </x:c>
      <x:c r="B139" s="1">
        <x:v>45074.47787662955</x:v>
      </x:c>
      <x:c r="C139" s="6">
        <x:v>6.858045313333333</x:v>
      </x:c>
      <x:c r="D139" s="14" t="s">
        <x:v>112</x:v>
      </x:c>
      <x:c r="E139" s="15">
        <x:v>45071.503516196426</x:v>
      </x:c>
      <x:c r="F139" t="s">
        <x:v>127</x:v>
      </x:c>
      <x:c r="G139" s="6">
        <x:v>62.16046899287057</x:v>
      </x:c>
      <x:c r="H139" t="s">
        <x:v>115</x:v>
      </x:c>
      <x:c r="I139" s="6">
        <x:v>28.347951134931463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24.805999999999997</x:v>
      </x:c>
      <x:c r="S139" s="8">
        <x:v>161182.76479883326</x:v>
      </x:c>
      <x:c r="T139" s="12">
        <x:v>285943.27415725903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53345</x:v>
      </x:c>
      <x:c r="B140" s="1">
        <x:v>45074.477911098315</x:v>
      </x:c>
      <x:c r="C140" s="6">
        <x:v>6.90768034</x:v>
      </x:c>
      <x:c r="D140" s="14" t="s">
        <x:v>112</x:v>
      </x:c>
      <x:c r="E140" s="15">
        <x:v>45071.503516196426</x:v>
      </x:c>
      <x:c r="F140" t="s">
        <x:v>127</x:v>
      </x:c>
      <x:c r="G140" s="6">
        <x:v>62.170692648414274</x:v>
      </x:c>
      <x:c r="H140" t="s">
        <x:v>115</x:v>
      </x:c>
      <x:c r="I140" s="6">
        <x:v>28.347951134931463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24.804</x:v>
      </x:c>
      <x:c r="S140" s="8">
        <x:v>161190.7938396958</x:v>
      </x:c>
      <x:c r="T140" s="12">
        <x:v>285956.6082129273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53355</x:v>
      </x:c>
      <x:c r="B141" s="1">
        <x:v>45074.47794622171</x:v>
      </x:c>
      <x:c r="C141" s="6">
        <x:v>6.958258025</x:v>
      </x:c>
      <x:c r="D141" s="14" t="s">
        <x:v>112</x:v>
      </x:c>
      <x:c r="E141" s="15">
        <x:v>45071.503516196426</x:v>
      </x:c>
      <x:c r="F141" t="s">
        <x:v>127</x:v>
      </x:c>
      <x:c r="G141" s="6">
        <x:v>62.172692764717866</x:v>
      </x:c>
      <x:c r="H141" t="s">
        <x:v>115</x:v>
      </x:c>
      <x:c r="I141" s="6">
        <x:v>28.354110340269926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24.802</x:v>
      </x:c>
      <x:c r="S141" s="8">
        <x:v>161185.69760864892</x:v>
      </x:c>
      <x:c r="T141" s="12">
        <x:v>285961.34420565143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53365</x:v>
      </x:c>
      <x:c r="B142" s="1">
        <x:v>45074.477980764015</x:v>
      </x:c>
      <x:c r="C142" s="6">
        <x:v>7.007998951666667</x:v>
      </x:c>
      <x:c r="D142" s="14" t="s">
        <x:v>112</x:v>
      </x:c>
      <x:c r="E142" s="15">
        <x:v>45071.503516196426</x:v>
      </x:c>
      <x:c r="F142" t="s">
        <x:v>127</x:v>
      </x:c>
      <x:c r="G142" s="6">
        <x:v>62.14713574872585</x:v>
      </x:c>
      <x:c r="H142" t="s">
        <x:v>115</x:v>
      </x:c>
      <x:c r="I142" s="6">
        <x:v>28.354110340269926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24.807</x:v>
      </x:c>
      <x:c r="S142" s="8">
        <x:v>161185.66290385122</x:v>
      </x:c>
      <x:c r="T142" s="12">
        <x:v>285942.087781246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53375</x:v>
      </x:c>
      <x:c r="B143" s="1">
        <x:v>45074.47801539576</x:v>
      </x:c>
      <x:c r="C143" s="6">
        <x:v>7.05786866</x:v>
      </x:c>
      <x:c r="D143" s="14" t="s">
        <x:v>112</x:v>
      </x:c>
      <x:c r="E143" s="15">
        <x:v>45071.503516196426</x:v>
      </x:c>
      <x:c r="F143" t="s">
        <x:v>127</x:v>
      </x:c>
      <x:c r="G143" s="6">
        <x:v>62.1655805784869</x:v>
      </x:c>
      <x:c r="H143" t="s">
        <x:v>115</x:v>
      </x:c>
      <x:c r="I143" s="6">
        <x:v>28.347951134931463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24.805</x:v>
      </x:c>
      <x:c r="S143" s="8">
        <x:v>161194.80741154906</x:v>
      </x:c>
      <x:c r="T143" s="12">
        <x:v>285953.1501323996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53385</x:v>
      </x:c>
      <x:c r="B144" s="1">
        <x:v>45074.47805040163</x:v>
      </x:c>
      <x:c r="C144" s="6">
        <x:v>7.108277103333333</x:v>
      </x:c>
      <x:c r="D144" s="14" t="s">
        <x:v>112</x:v>
      </x:c>
      <x:c r="E144" s="15">
        <x:v>45071.503516196426</x:v>
      </x:c>
      <x:c r="F144" t="s">
        <x:v>127</x:v>
      </x:c>
      <x:c r="G144" s="6">
        <x:v>62.157357102314634</x:v>
      </x:c>
      <x:c r="H144" t="s">
        <x:v>115</x:v>
      </x:c>
      <x:c r="I144" s="6">
        <x:v>28.354110340269926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24.805</x:v>
      </x:c>
      <x:c r="S144" s="8">
        <x:v>161192.78288216842</x:v>
      </x:c>
      <x:c r="T144" s="12">
        <x:v>285940.3248605383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53395</x:v>
      </x:c>
      <x:c r="B145" s="1">
        <x:v>45074.478085058916</x:v>
      </x:c>
      <x:c r="C145" s="6">
        <x:v>7.158183608333333</x:v>
      </x:c>
      <x:c r="D145" s="14" t="s">
        <x:v>112</x:v>
      </x:c>
      <x:c r="E145" s="15">
        <x:v>45071.503516196426</x:v>
      </x:c>
      <x:c r="F145" t="s">
        <x:v>127</x:v>
      </x:c>
      <x:c r="G145" s="6">
        <x:v>62.15424596930353</x:v>
      </x:c>
      <x:c r="H145" t="s">
        <x:v>115</x:v>
      </x:c>
      <x:c r="I145" s="6">
        <x:v>28.360269556914318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24.804</x:v>
      </x:c>
      <x:c r="S145" s="8">
        <x:v>161194.2238263204</x:v>
      </x:c>
      <x:c r="T145" s="12">
        <x:v>285933.6680888556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53405</x:v>
      </x:c>
      <x:c r="B146" s="1">
        <x:v>45074.478119519576</x:v>
      </x:c>
      <x:c r="C146" s="6">
        <x:v>7.2078069466666665</x:v>
      </x:c>
      <x:c r="D146" s="14" t="s">
        <x:v>112</x:v>
      </x:c>
      <x:c r="E146" s="15">
        <x:v>45071.503516196426</x:v>
      </x:c>
      <x:c r="F146" t="s">
        <x:v>127</x:v>
      </x:c>
      <x:c r="G146" s="6">
        <x:v>62.1613581545701</x:v>
      </x:c>
      <x:c r="H146" t="s">
        <x:v>115</x:v>
      </x:c>
      <x:c r="I146" s="6">
        <x:v>28.36642878486373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24.801</x:v>
      </x:c>
      <x:c r="S146" s="8">
        <x:v>161190.5954450649</x:v>
      </x:c>
      <x:c r="T146" s="12">
        <x:v>285931.5455839373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53415</x:v>
      </x:c>
      <x:c r="B147" s="1">
        <x:v>45074.47815414577</x:v>
      </x:c>
      <x:c r="C147" s="6">
        <x:v>7.257668673333334</x:v>
      </x:c>
      <x:c r="D147" s="14" t="s">
        <x:v>112</x:v>
      </x:c>
      <x:c r="E147" s="15">
        <x:v>45071.503516196426</x:v>
      </x:c>
      <x:c r="F147" t="s">
        <x:v>127</x:v>
      </x:c>
      <x:c r="G147" s="6">
        <x:v>62.15224618342798</x:v>
      </x:c>
      <x:c r="H147" t="s">
        <x:v>115</x:v>
      </x:c>
      <x:c r="I147" s="6">
        <x:v>28.354110340269926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24.805999999999997</x:v>
      </x:c>
      <x:c r="S147" s="8">
        <x:v>161196.42556007262</x:v>
      </x:c>
      <x:c r="T147" s="12">
        <x:v>285936.92059570417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53425</x:v>
      </x:c>
      <x:c r="B148" s="1">
        <x:v>45074.47818922627</x:v>
      </x:c>
      <x:c r="C148" s="6">
        <x:v>7.308184588333333</x:v>
      </x:c>
      <x:c r="D148" s="14" t="s">
        <x:v>112</x:v>
      </x:c>
      <x:c r="E148" s="15">
        <x:v>45071.503516196426</x:v>
      </x:c>
      <x:c r="F148" t="s">
        <x:v>127</x:v>
      </x:c>
      <x:c r="G148" s="6">
        <x:v>62.14602503937588</x:v>
      </x:c>
      <x:c r="H148" t="s">
        <x:v>115</x:v>
      </x:c>
      <x:c r="I148" s="6">
        <x:v>28.36642878486373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24.804</x:v>
      </x:c>
      <x:c r="S148" s="8">
        <x:v>161207.09857761394</x:v>
      </x:c>
      <x:c r="T148" s="12">
        <x:v>285946.1590829511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53435</x:v>
      </x:c>
      <x:c r="B149" s="1">
        <x:v>45074.47822382638</x:v>
      </x:c>
      <x:c r="C149" s="6">
        <x:v>7.358008755</x:v>
      </x:c>
      <x:c r="D149" s="14" t="s">
        <x:v>112</x:v>
      </x:c>
      <x:c r="E149" s="15">
        <x:v>45071.503516196426</x:v>
      </x:c>
      <x:c r="F149" t="s">
        <x:v>127</x:v>
      </x:c>
      <x:c r="G149" s="6">
        <x:v>62.1491352328307</x:v>
      </x:c>
      <x:c r="H149" t="s">
        <x:v>115</x:v>
      </x:c>
      <x:c r="I149" s="6">
        <x:v>28.360269556914318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24.805</x:v>
      </x:c>
      <x:c r="S149" s="8">
        <x:v>161216.3410927823</x:v>
      </x:c>
      <x:c r="T149" s="12">
        <x:v>285943.9457379021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53445</x:v>
      </x:c>
      <x:c r="B150" s="1">
        <x:v>45074.47825824948</x:v>
      </x:c>
      <x:c r="C150" s="6">
        <x:v>7.4075780133333335</x:v>
      </x:c>
      <x:c r="D150" s="14" t="s">
        <x:v>112</x:v>
      </x:c>
      <x:c r="E150" s="15">
        <x:v>45071.503516196426</x:v>
      </x:c>
      <x:c r="F150" t="s">
        <x:v>127</x:v>
      </x:c>
      <x:c r="G150" s="6">
        <x:v>62.14091496943459</x:v>
      </x:c>
      <x:c r="H150" t="s">
        <x:v>115</x:v>
      </x:c>
      <x:c r="I150" s="6">
        <x:v>28.36642878486373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24.805</x:v>
      </x:c>
      <x:c r="S150" s="8">
        <x:v>161210.17103863144</x:v>
      </x:c>
      <x:c r="T150" s="12">
        <x:v>285940.22073171695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53455</x:v>
      </x:c>
      <x:c r="B151" s="1">
        <x:v>45074.47829344201</x:v>
      </x:c>
      <x:c r="C151" s="6">
        <x:v>7.458255258333334</x:v>
      </x:c>
      <x:c r="D151" s="14" t="s">
        <x:v>112</x:v>
      </x:c>
      <x:c r="E151" s="15">
        <x:v>45071.503516196426</x:v>
      </x:c>
      <x:c r="F151" t="s">
        <x:v>127</x:v>
      </x:c>
      <x:c r="G151" s="6">
        <x:v>62.15113559350314</x:v>
      </x:c>
      <x:c r="H151" t="s">
        <x:v>115</x:v>
      </x:c>
      <x:c r="I151" s="6">
        <x:v>28.36642878486373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24.802999999999997</x:v>
      </x:c>
      <x:c r="S151" s="8">
        <x:v>161202.18253684798</x:v>
      </x:c>
      <x:c r="T151" s="12">
        <x:v>285933.1246806399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53465</x:v>
      </x:c>
      <x:c r="B152" s="1">
        <x:v>45074.47832788571</x:v>
      </x:c>
      <x:c r="C152" s="6">
        <x:v>7.507854178333333</x:v>
      </x:c>
      <x:c r="D152" s="14" t="s">
        <x:v>112</x:v>
      </x:c>
      <x:c r="E152" s="15">
        <x:v>45071.503516196426</x:v>
      </x:c>
      <x:c r="F152" t="s">
        <x:v>127</x:v>
      </x:c>
      <x:c r="G152" s="6">
        <x:v>62.1613581545701</x:v>
      </x:c>
      <x:c r="H152" t="s">
        <x:v>115</x:v>
      </x:c>
      <x:c r="I152" s="6">
        <x:v>28.36642878486373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24.801</x:v>
      </x:c>
      <x:c r="S152" s="8">
        <x:v>161207.6574587669</x:v>
      </x:c>
      <x:c r="T152" s="12">
        <x:v>285930.0409401989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53475</x:v>
      </x:c>
      <x:c r="B153" s="1">
        <x:v>45074.47836246488</x:v>
      </x:c>
      <x:c r="C153" s="6">
        <x:v>7.5576481866666665</x:v>
      </x:c>
      <x:c r="D153" s="14" t="s">
        <x:v>112</x:v>
      </x:c>
      <x:c r="E153" s="15">
        <x:v>45071.503516196426</x:v>
      </x:c>
      <x:c r="F153" t="s">
        <x:v>127</x:v>
      </x:c>
      <x:c r="G153" s="6">
        <x:v>62.14602503937588</x:v>
      </x:c>
      <x:c r="H153" t="s">
        <x:v>115</x:v>
      </x:c>
      <x:c r="I153" s="6">
        <x:v>28.36642878486373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24.804</x:v>
      </x:c>
      <x:c r="S153" s="8">
        <x:v>161211.35065239997</x:v>
      </x:c>
      <x:c r="T153" s="12">
        <x:v>285919.3672616239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53485</x:v>
      </x:c>
      <x:c r="B154" s="1">
        <x:v>45074.47839716584</x:v>
      </x:c>
      <x:c r="C154" s="6">
        <x:v>7.6076175783333335</x:v>
      </x:c>
      <x:c r="D154" s="14" t="s">
        <x:v>112</x:v>
      </x:c>
      <x:c r="E154" s="15">
        <x:v>45071.503516196426</x:v>
      </x:c>
      <x:c r="F154" t="s">
        <x:v>127</x:v>
      </x:c>
      <x:c r="G154" s="6">
        <x:v>62.14291560272632</x:v>
      </x:c>
      <x:c r="H154" t="s">
        <x:v>115</x:v>
      </x:c>
      <x:c r="I154" s="6">
        <x:v>28.372588024119523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24.802999999999997</x:v>
      </x:c>
      <x:c r="S154" s="8">
        <x:v>161213.28571876435</x:v>
      </x:c>
      <x:c r="T154" s="12">
        <x:v>285930.2570571881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53495</x:v>
      </x:c>
      <x:c r="B155" s="1">
        <x:v>45074.47843233599</x:v>
      </x:c>
      <x:c r="C155" s="6">
        <x:v>7.658262588333334</x:v>
      </x:c>
      <x:c r="D155" s="14" t="s">
        <x:v>112</x:v>
      </x:c>
      <x:c r="E155" s="15">
        <x:v>45071.503516196426</x:v>
      </x:c>
      <x:c r="F155" t="s">
        <x:v>127</x:v>
      </x:c>
      <x:c r="G155" s="6">
        <x:v>62.129587995764076</x:v>
      </x:c>
      <x:c r="H155" t="s">
        <x:v>115</x:v>
      </x:c>
      <x:c r="I155" s="6">
        <x:v>28.378747274681245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24.804</x:v>
      </x:c>
      <x:c r="S155" s="8">
        <x:v>161217.73742058876</x:v>
      </x:c>
      <x:c r="T155" s="12">
        <x:v>285932.67852225935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53505</x:v>
      </x:c>
      <x:c r="B156" s="1">
        <x:v>45074.47846693431</x:v>
      </x:c>
      <x:c r="C156" s="6">
        <x:v>7.708084173333333</x:v>
      </x:c>
      <x:c r="D156" s="14" t="s">
        <x:v>112</x:v>
      </x:c>
      <x:c r="E156" s="15">
        <x:v>45071.503516196426</x:v>
      </x:c>
      <x:c r="F156" t="s">
        <x:v>127</x:v>
      </x:c>
      <x:c r="G156" s="6">
        <x:v>62.12447925849476</x:v>
      </x:c>
      <x:c r="H156" t="s">
        <x:v>115</x:v>
      </x:c>
      <x:c r="I156" s="6">
        <x:v>28.378747274681245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24.805</x:v>
      </x:c>
      <x:c r="S156" s="8">
        <x:v>161202.5800000101</x:v>
      </x:c>
      <x:c r="T156" s="12">
        <x:v>285919.1673151478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53515</x:v>
      </x:c>
      <x:c r="B157" s="1">
        <x:v>45074.47850153611</x:v>
      </x:c>
      <x:c r="C157" s="6">
        <x:v>7.757910758333334</x:v>
      </x:c>
      <x:c r="D157" s="14" t="s">
        <x:v>112</x:v>
      </x:c>
      <x:c r="E157" s="15">
        <x:v>45071.503516196426</x:v>
      </x:c>
      <x:c r="F157" t="s">
        <x:v>127</x:v>
      </x:c>
      <x:c r="G157" s="6">
        <x:v>62.114263235883165</x:v>
      </x:c>
      <x:c r="H157" t="s">
        <x:v>115</x:v>
      </x:c>
      <x:c r="I157" s="6">
        <x:v>28.378747274681245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24.807</x:v>
      </x:c>
      <x:c r="S157" s="8">
        <x:v>161226.38760237457</x:v>
      </x:c>
      <x:c r="T157" s="12">
        <x:v>285924.97005281155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53525</x:v>
      </x:c>
      <x:c r="B158" s="1">
        <x:v>45074.478536096</x:v>
      </x:c>
      <x:c r="C158" s="6">
        <x:v>7.807677006666666</x:v>
      </x:c>
      <x:c r="D158" s="14" t="s">
        <x:v>112</x:v>
      </x:c>
      <x:c r="E158" s="15">
        <x:v>45071.503516196426</x:v>
      </x:c>
      <x:c r="F158" t="s">
        <x:v>127</x:v>
      </x:c>
      <x:c r="G158" s="6">
        <x:v>62.12447925849476</x:v>
      </x:c>
      <x:c r="H158" t="s">
        <x:v>115</x:v>
      </x:c>
      <x:c r="I158" s="6">
        <x:v>28.378747274681245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24.805</x:v>
      </x:c>
      <x:c r="S158" s="8">
        <x:v>161220.60822750445</x:v>
      </x:c>
      <x:c r="T158" s="12">
        <x:v>285914.84414780204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53535</x:v>
      </x:c>
      <x:c r="B159" s="1">
        <x:v>45074.478570646716</x:v>
      </x:c>
      <x:c r="C159" s="6">
        <x:v>7.857430035</x:v>
      </x:c>
      <x:c r="D159" s="14" t="s">
        <x:v>112</x:v>
      </x:c>
      <x:c r="E159" s="15">
        <x:v>45071.503516196426</x:v>
      </x:c>
      <x:c r="F159" t="s">
        <x:v>127</x:v>
      </x:c>
      <x:c r="G159" s="6">
        <x:v>62.11937100522233</x:v>
      </x:c>
      <x:c r="H159" t="s">
        <x:v>115</x:v>
      </x:c>
      <x:c r="I159" s="6">
        <x:v>28.378747274681245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24.805999999999997</x:v>
      </x:c>
      <x:c r="S159" s="8">
        <x:v>161233.30002198284</x:v>
      </x:c>
      <x:c r="T159" s="12">
        <x:v>285919.44129907776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53545</x:v>
      </x:c>
      <x:c r="B160" s="1">
        <x:v>45074.47860608724</x:v>
      </x:c>
      <x:c r="C160" s="6">
        <x:v>7.9084643833333335</x:v>
      </x:c>
      <x:c r="D160" s="14" t="s">
        <x:v>112</x:v>
      </x:c>
      <x:c r="E160" s="15">
        <x:v>45071.503516196426</x:v>
      </x:c>
      <x:c r="F160" t="s">
        <x:v>127</x:v>
      </x:c>
      <x:c r="G160" s="6">
        <x:v>62.09273065230277</x:v>
      </x:c>
      <x:c r="H160" t="s">
        <x:v>115</x:v>
      </x:c>
      <x:c r="I160" s="6">
        <x:v>28.391065809722022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24.808</x:v>
      </x:c>
      <x:c r="S160" s="8">
        <x:v>161228.95102913168</x:v>
      </x:c>
      <x:c r="T160" s="12">
        <x:v>285922.3054396185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53555</x:v>
      </x:c>
      <x:c r="B161" s="1">
        <x:v>45074.47864046191</x:v>
      </x:c>
      <x:c r="C161" s="6">
        <x:v>7.957963913333334</x:v>
      </x:c>
      <x:c r="D161" s="14" t="s">
        <x:v>112</x:v>
      </x:c>
      <x:c r="E161" s="15">
        <x:v>45071.503516196426</x:v>
      </x:c>
      <x:c r="F161" t="s">
        <x:v>127</x:v>
      </x:c>
      <x:c r="G161" s="6">
        <x:v>62.10294304343764</x:v>
      </x:c>
      <x:c r="H161" t="s">
        <x:v>115</x:v>
      </x:c>
      <x:c r="I161" s="6">
        <x:v>28.391065809722022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24.805999999999997</x:v>
      </x:c>
      <x:c r="S161" s="8">
        <x:v>161222.46564057734</x:v>
      </x:c>
      <x:c r="T161" s="12">
        <x:v>285918.32717444754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53565</x:v>
      </x:c>
      <x:c r="B162" s="1">
        <x:v>45074.4786749948</x:v>
      </x:c>
      <x:c r="C162" s="6">
        <x:v>8.007691288333334</x:v>
      </x:c>
      <x:c r="D162" s="14" t="s">
        <x:v>112</x:v>
      </x:c>
      <x:c r="E162" s="15">
        <x:v>45071.503516196426</x:v>
      </x:c>
      <x:c r="F162" t="s">
        <x:v>127</x:v>
      </x:c>
      <x:c r="G162" s="6">
        <x:v>62.100942499713284</x:v>
      </x:c>
      <x:c r="H162" t="s">
        <x:v>115</x:v>
      </x:c>
      <x:c r="I162" s="6">
        <x:v>28.384906536548442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24.808</x:v>
      </x:c>
      <x:c r="S162" s="8">
        <x:v>161217.60034649455</x:v>
      </x:c>
      <x:c r="T162" s="12">
        <x:v>285910.9094098204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53575</x:v>
      </x:c>
      <x:c r="B163" s="1">
        <x:v>45074.47871007813</x:v>
      </x:c>
      <x:c r="C163" s="6">
        <x:v>8.058211265</x:v>
      </x:c>
      <x:c r="D163" s="14" t="s">
        <x:v>112</x:v>
      </x:c>
      <x:c r="E163" s="15">
        <x:v>45071.503516196426</x:v>
      </x:c>
      <x:c r="F163" t="s">
        <x:v>127</x:v>
      </x:c>
      <x:c r="G163" s="6">
        <x:v>62.13158947519223</x:v>
      </x:c>
      <x:c r="H163" t="s">
        <x:v>115</x:v>
      </x:c>
      <x:c r="I163" s="6">
        <x:v>28.384906536548442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24.802</x:v>
      </x:c>
      <x:c r="S163" s="8">
        <x:v>161228.2507624775</x:v>
      </x:c>
      <x:c r="T163" s="12">
        <x:v>285921.32719953783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53585</x:v>
      </x:c>
      <x:c r="B164" s="1">
        <x:v>45074.478744708</x:v>
      </x:c>
      <x:c r="C164" s="6">
        <x:v>8.10807828</x:v>
      </x:c>
      <x:c r="D164" s="14" t="s">
        <x:v>112</x:v>
      </x:c>
      <x:c r="E164" s="15">
        <x:v>45071.503516196426</x:v>
      </x:c>
      <x:c r="F164" t="s">
        <x:v>127</x:v>
      </x:c>
      <x:c r="G164" s="6">
        <x:v>62.106049119230555</x:v>
      </x:c>
      <x:c r="H164" t="s">
        <x:v>115</x:v>
      </x:c>
      <x:c r="I164" s="6">
        <x:v>28.384906536548442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24.807</x:v>
      </x:c>
      <x:c r="S164" s="8">
        <x:v>161228.25479976798</x:v>
      </x:c>
      <x:c r="T164" s="12">
        <x:v>285905.4644839137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53595</x:v>
      </x:c>
      <x:c r="B165" s="1">
        <x:v>45074.47877923512</x:v>
      </x:c>
      <x:c r="C165" s="6">
        <x:v>8.157797338333333</x:v>
      </x:c>
      <x:c r="D165" s="14" t="s">
        <x:v>112</x:v>
      </x:c>
      <x:c r="E165" s="15">
        <x:v>45071.503516196426</x:v>
      </x:c>
      <x:c r="F165" t="s">
        <x:v>127</x:v>
      </x:c>
      <x:c r="G165" s="6">
        <x:v>62.11826525885688</x:v>
      </x:c>
      <x:c r="H165" t="s">
        <x:v>115</x:v>
      </x:c>
      <x:c r="I165" s="6">
        <x:v>28.391065809722022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24.802999999999997</x:v>
      </x:c>
      <x:c r="S165" s="8">
        <x:v>161224.04759934198</x:v>
      </x:c>
      <x:c r="T165" s="12">
        <x:v>285899.94976416393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53605</x:v>
      </x:c>
      <x:c r="B166" s="1">
        <x:v>45074.478813880065</x:v>
      </x:c>
      <x:c r="C166" s="6">
        <x:v>8.207686061666667</x:v>
      </x:c>
      <x:c r="D166" s="14" t="s">
        <x:v>112</x:v>
      </x:c>
      <x:c r="E166" s="15">
        <x:v>45071.503516196426</x:v>
      </x:c>
      <x:c r="F166" t="s">
        <x:v>127</x:v>
      </x:c>
      <x:c r="G166" s="6">
        <x:v>62.089625695584964</x:v>
      </x:c>
      <x:c r="H166" t="s">
        <x:v>115</x:v>
      </x:c>
      <x:c r="I166" s="6">
        <x:v>28.397225094201985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24.807</x:v>
      </x:c>
      <x:c r="S166" s="8">
        <x:v>161221.36350805103</x:v>
      </x:c>
      <x:c r="T166" s="12">
        <x:v>285906.42471334524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53615</x:v>
      </x:c>
      <x:c r="B167" s="1">
        <x:v>45074.47884903213</x:v>
      </x:c>
      <x:c r="C167" s="6">
        <x:v>8.258305028333334</x:v>
      </x:c>
      <x:c r="D167" s="14" t="s">
        <x:v>112</x:v>
      </x:c>
      <x:c r="E167" s="15">
        <x:v>45071.503516196426</x:v>
      </x:c>
      <x:c r="F167" t="s">
        <x:v>127</x:v>
      </x:c>
      <x:c r="G167" s="6">
        <x:v>62.09473146727004</x:v>
      </x:c>
      <x:c r="H167" t="s">
        <x:v>115</x:v>
      </x:c>
      <x:c r="I167" s="6">
        <x:v>28.397225094201985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24.805999999999997</x:v>
      </x:c>
      <x:c r="S167" s="8">
        <x:v>161229.0031025305</x:v>
      </x:c>
      <x:c r="T167" s="12">
        <x:v>285905.39079691225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53625</x:v>
      </x:c>
      <x:c r="B168" s="1">
        <x:v>45074.478883541924</x:v>
      </x:c>
      <x:c r="C168" s="6">
        <x:v>8.307999133333333</x:v>
      </x:c>
      <x:c r="D168" s="14" t="s">
        <x:v>112</x:v>
      </x:c>
      <x:c r="E168" s="15">
        <x:v>45071.503516196426</x:v>
      </x:c>
      <x:c r="F168" t="s">
        <x:v>127</x:v>
      </x:c>
      <x:c r="G168" s="6">
        <x:v>62.0794156031958</x:v>
      </x:c>
      <x:c r="H168" t="s">
        <x:v>115</x:v>
      </x:c>
      <x:c r="I168" s="6">
        <x:v>28.397225094201985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24.808999999999997</x:v>
      </x:c>
      <x:c r="S168" s="8">
        <x:v>161226.79233262397</x:v>
      </x:c>
      <x:c r="T168" s="12">
        <x:v>285902.5900946919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53635</x:v>
      </x:c>
      <x:c r="B169" s="1">
        <x:v>45074.4789180908</x:v>
      </x:c>
      <x:c r="C169" s="6">
        <x:v>8.357749503333334</x:v>
      </x:c>
      <x:c r="D169" s="14" t="s">
        <x:v>112</x:v>
      </x:c>
      <x:c r="E169" s="15">
        <x:v>45071.503516196426</x:v>
      </x:c>
      <x:c r="F169" t="s">
        <x:v>127</x:v>
      </x:c>
      <x:c r="G169" s="6">
        <x:v>62.10494446193865</x:v>
      </x:c>
      <x:c r="H169" t="s">
        <x:v>115</x:v>
      </x:c>
      <x:c r="I169" s="6">
        <x:v>28.397225094201985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24.804</x:v>
      </x:c>
      <x:c r="S169" s="8">
        <x:v>161233.14281760377</x:v>
      </x:c>
      <x:c r="T169" s="12">
        <x:v>285899.4257988261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53645</x:v>
      </x:c>
      <x:c r="B170" s="1">
        <x:v>45074.47895299701</x:v>
      </x:c>
      <x:c r="C170" s="6">
        <x:v>8.408014451666666</x:v>
      </x:c>
      <x:c r="D170" s="14" t="s">
        <x:v>112</x:v>
      </x:c>
      <x:c r="E170" s="15">
        <x:v>45071.503516196426</x:v>
      </x:c>
      <x:c r="F170" t="s">
        <x:v>127</x:v>
      </x:c>
      <x:c r="G170" s="6">
        <x:v>62.07831312138222</x:v>
      </x:c>
      <x:c r="H170" t="s">
        <x:v>115</x:v>
      </x:c>
      <x:c r="I170" s="6">
        <x:v>28.409543697080153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24.805999999999997</x:v>
      </x:c>
      <x:c r="S170" s="8">
        <x:v>161234.47062798069</x:v>
      </x:c>
      <x:c r="T170" s="12">
        <x:v>285897.2173425293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53655</x:v>
      </x:c>
      <x:c r="B171" s="1">
        <x:v>45074.47898751037</x:v>
      </x:c>
      <x:c r="C171" s="6">
        <x:v>8.457713696666668</x:v>
      </x:c>
      <x:c r="D171" s="14" t="s">
        <x:v>112</x:v>
      </x:c>
      <x:c r="E171" s="15">
        <x:v>45071.503516196426</x:v>
      </x:c>
      <x:c r="F171" t="s">
        <x:v>127</x:v>
      </x:c>
      <x:c r="G171" s="6">
        <x:v>62.089625695584964</x:v>
      </x:c>
      <x:c r="H171" t="s">
        <x:v>115</x:v>
      </x:c>
      <x:c r="I171" s="6">
        <x:v>28.397225094201985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24.807</x:v>
      </x:c>
      <x:c r="S171" s="8">
        <x:v>161226.6455412205</x:v>
      </x:c>
      <x:c r="T171" s="12">
        <x:v>285907.4953017512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53665</x:v>
      </x:c>
      <x:c r="B172" s="1">
        <x:v>45074.47902209629</x:v>
      </x:c>
      <x:c r="C172" s="6">
        <x:v>8.507517421666666</x:v>
      </x:c>
      <x:c r="D172" s="14" t="s">
        <x:v>112</x:v>
      </x:c>
      <x:c r="E172" s="15">
        <x:v>45071.503516196426</x:v>
      </x:c>
      <x:c r="F172" t="s">
        <x:v>127</x:v>
      </x:c>
      <x:c r="G172" s="6">
        <x:v>62.07320868081577</x:v>
      </x:c>
      <x:c r="H172" t="s">
        <x:v>115</x:v>
      </x:c>
      <x:c r="I172" s="6">
        <x:v>28.409543697080153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24.807</x:v>
      </x:c>
      <x:c r="S172" s="8">
        <x:v>161234.42636412472</x:v>
      </x:c>
      <x:c r="T172" s="12">
        <x:v>285898.1731912157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53675</x:v>
      </x:c>
      <x:c r="B173" s="1">
        <x:v>45074.47905722761</x:v>
      </x:c>
      <x:c r="C173" s="6">
        <x:v>8.55810653</x:v>
      </x:c>
      <x:c r="D173" s="14" t="s">
        <x:v>112</x:v>
      </x:c>
      <x:c r="E173" s="15">
        <x:v>45071.503516196426</x:v>
      </x:c>
      <x:c r="F173" t="s">
        <x:v>127</x:v>
      </x:c>
      <x:c r="G173" s="6">
        <x:v>62.08141638739068</x:v>
      </x:c>
      <x:c r="H173" t="s">
        <x:v>115</x:v>
      </x:c>
      <x:c r="I173" s="6">
        <x:v>28.403384389988332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24.807</x:v>
      </x:c>
      <x:c r="S173" s="8">
        <x:v>161238.21738446964</x:v>
      </x:c>
      <x:c r="T173" s="12">
        <x:v>285905.6902205463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53685</x:v>
      </x:c>
      <x:c r="B174" s="1">
        <x:v>45074.47909179858</x:v>
      </x:c>
      <x:c r="C174" s="6">
        <x:v>8.607888726666667</x:v>
      </x:c>
      <x:c r="D174" s="14" t="s">
        <x:v>112</x:v>
      </x:c>
      <x:c r="E174" s="15">
        <x:v>45071.503516196426</x:v>
      </x:c>
      <x:c r="F174" t="s">
        <x:v>127</x:v>
      </x:c>
      <x:c r="G174" s="6">
        <x:v>62.07831312138222</x:v>
      </x:c>
      <x:c r="H174" t="s">
        <x:v>115</x:v>
      </x:c>
      <x:c r="I174" s="6">
        <x:v>28.409543697080153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24.805999999999997</x:v>
      </x:c>
      <x:c r="S174" s="8">
        <x:v>161236.6037132217</x:v>
      </x:c>
      <x:c r="T174" s="12">
        <x:v>285900.2208443096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53695</x:v>
      </x:c>
      <x:c r="B175" s="1">
        <x:v>45074.479126460596</x:v>
      </x:c>
      <x:c r="C175" s="6">
        <x:v>8.65780202</x:v>
      </x:c>
      <x:c r="D175" s="14" t="s">
        <x:v>112</x:v>
      </x:c>
      <x:c r="E175" s="15">
        <x:v>45071.503516196426</x:v>
      </x:c>
      <x:c r="F175" t="s">
        <x:v>127</x:v>
      </x:c>
      <x:c r="G175" s="6">
        <x:v>62.06810472380533</x:v>
      </x:c>
      <x:c r="H175" t="s">
        <x:v>115</x:v>
      </x:c>
      <x:c r="I175" s="6">
        <x:v>28.409543697080153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24.808</x:v>
      </x:c>
      <x:c r="S175" s="8">
        <x:v>161235.4708178831</x:v>
      </x:c>
      <x:c r="T175" s="12">
        <x:v>285888.4022318074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53705</x:v>
      </x:c>
      <x:c r="B176" s="1">
        <x:v>45074.47916109465</x:v>
      </x:c>
      <x:c r="C176" s="6">
        <x:v>8.70767506</x:v>
      </x:c>
      <x:c r="D176" s="14" t="s">
        <x:v>112</x:v>
      </x:c>
      <x:c r="E176" s="15">
        <x:v>45071.503516196426</x:v>
      </x:c>
      <x:c r="F176" t="s">
        <x:v>127</x:v>
      </x:c>
      <x:c r="G176" s="6">
        <x:v>62.07521060922011</x:v>
      </x:c>
      <x:c r="H176" t="s">
        <x:v>115</x:v>
      </x:c>
      <x:c r="I176" s="6">
        <x:v>28.415703015478357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24.805</x:v>
      </x:c>
      <x:c r="S176" s="8">
        <x:v>161238.6558534804</x:v>
      </x:c>
      <x:c r="T176" s="12">
        <x:v>285886.2887300931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53715</x:v>
      </x:c>
      <x:c r="B177" s="1">
        <x:v>45074.47919627475</x:v>
      </x:c>
      <x:c r="C177" s="6">
        <x:v>8.758334403333333</x:v>
      </x:c>
      <x:c r="D177" s="14" t="s">
        <x:v>112</x:v>
      </x:c>
      <x:c r="E177" s="15">
        <x:v>45071.503516196426</x:v>
      </x:c>
      <x:c r="F177" t="s">
        <x:v>127</x:v>
      </x:c>
      <x:c r="G177" s="6">
        <x:v>62.059899283549996</x:v>
      </x:c>
      <x:c r="H177" t="s">
        <x:v>115</x:v>
      </x:c>
      <x:c r="I177" s="6">
        <x:v>28.415703015478357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24.808</x:v>
      </x:c>
      <x:c r="S177" s="8">
        <x:v>161238.61131505013</x:v>
      </x:c>
      <x:c r="T177" s="12">
        <x:v>285888.8109557435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53725</x:v>
      </x:c>
      <x:c r="B178" s="1">
        <x:v>45074.47923081343</x:v>
      </x:c>
      <x:c r="C178" s="6">
        <x:v>8.80807009</x:v>
      </x:c>
      <x:c r="D178" s="14" t="s">
        <x:v>112</x:v>
      </x:c>
      <x:c r="E178" s="15">
        <x:v>45071.503516196426</x:v>
      </x:c>
      <x:c r="F178" t="s">
        <x:v>127</x:v>
      </x:c>
      <x:c r="G178" s="6">
        <x:v>62.06500257525892</x:v>
      </x:c>
      <x:c r="H178" t="s">
        <x:v>115</x:v>
      </x:c>
      <x:c r="I178" s="6">
        <x:v>28.415703015478357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24.807</x:v>
      </x:c>
      <x:c r="S178" s="8">
        <x:v>161236.65940901297</x:v>
      </x:c>
      <x:c r="T178" s="12">
        <x:v>285875.11749036633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53735</x:v>
      </x:c>
      <x:c r="B179" s="1">
        <x:v>45074.479265302536</x:v>
      </x:c>
      <x:c r="C179" s="6">
        <x:v>8.857734411666666</x:v>
      </x:c>
      <x:c r="D179" s="14" t="s">
        <x:v>112</x:v>
      </x:c>
      <x:c r="E179" s="15">
        <x:v>45071.503516196426</x:v>
      </x:c>
      <x:c r="F179" t="s">
        <x:v>127</x:v>
      </x:c>
      <x:c r="G179" s="6">
        <x:v>62.051695443582574</x:v>
      </x:c>
      <x:c r="H179" t="s">
        <x:v>115</x:v>
      </x:c>
      <x:c r="I179" s="6">
        <x:v>28.421862345182944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24.808</x:v>
      </x:c>
      <x:c r="S179" s="8">
        <x:v>161241.28062149553</x:v>
      </x:c>
      <x:c r="T179" s="12">
        <x:v>285885.0379897503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53745</x:v>
      </x:c>
      <x:c r="B180" s="1">
        <x:v>45074.47929985297</x:v>
      </x:c>
      <x:c r="C180" s="6">
        <x:v>8.907487023333333</x:v>
      </x:c>
      <x:c r="D180" s="14" t="s">
        <x:v>112</x:v>
      </x:c>
      <x:c r="E180" s="15">
        <x:v>45071.503516196426</x:v>
      </x:c>
      <x:c r="F180" t="s">
        <x:v>127</x:v>
      </x:c>
      <x:c r="G180" s="6">
        <x:v>62.051695443582574</x:v>
      </x:c>
      <x:c r="H180" t="s">
        <x:v>115</x:v>
      </x:c>
      <x:c r="I180" s="6">
        <x:v>28.421862345182944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24.808</x:v>
      </x:c>
      <x:c r="S180" s="8">
        <x:v>161244.14620282472</x:v>
      </x:c>
      <x:c r="T180" s="12">
        <x:v>285874.313801653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53755</x:v>
      </x:c>
      <x:c r="B181" s="1">
        <x:v>45074.47933490803</x:v>
      </x:c>
      <x:c r="C181" s="6">
        <x:v>8.95796632</x:v>
      </x:c>
      <x:c r="D181" s="14" t="s">
        <x:v>112</x:v>
      </x:c>
      <x:c r="E181" s="15">
        <x:v>45071.503516196426</x:v>
      </x:c>
      <x:c r="F181" t="s">
        <x:v>127</x:v>
      </x:c>
      <x:c r="G181" s="6">
        <x:v>62.06190118008795</x:v>
      </x:c>
      <x:c r="H181" t="s">
        <x:v>115</x:v>
      </x:c>
      <x:c r="I181" s="6">
        <x:v>28.421862345182944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24.805999999999997</x:v>
      </x:c>
      <x:c r="S181" s="8">
        <x:v>161243.3633107572</x:v>
      </x:c>
      <x:c r="T181" s="12">
        <x:v>285878.31727263547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53765</x:v>
      </x:c>
      <x:c r="B182" s="1">
        <x:v>45074.47936945138</x:v>
      </x:c>
      <x:c r="C182" s="6">
        <x:v>9.007708751666666</x:v>
      </x:c>
      <x:c r="D182" s="14" t="s">
        <x:v>112</x:v>
      </x:c>
      <x:c r="E182" s="15">
        <x:v>45071.503516196426</x:v>
      </x:c>
      <x:c r="F182" t="s">
        <x:v>127</x:v>
      </x:c>
      <x:c r="G182" s="6">
        <x:v>62.051695443582574</x:v>
      </x:c>
      <x:c r="H182" t="s">
        <x:v>115</x:v>
      </x:c>
      <x:c r="I182" s="6">
        <x:v>28.421862345182944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24.808</x:v>
      </x:c>
      <x:c r="S182" s="8">
        <x:v>161237.8983557175</x:v>
      </x:c>
      <x:c r="T182" s="12">
        <x:v>285891.0991380393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53775</x:v>
      </x:c>
      <x:c r="B183" s="1">
        <x:v>45074.47940448276</x:v>
      </x:c>
      <x:c r="C183" s="6">
        <x:v>9.058153938333334</x:v>
      </x:c>
      <x:c r="D183" s="14" t="s">
        <x:v>112</x:v>
      </x:c>
      <x:c r="E183" s="15">
        <x:v>45071.503516196426</x:v>
      </x:c>
      <x:c r="F183" t="s">
        <x:v>127</x:v>
      </x:c>
      <x:c r="G183" s="6">
        <x:v>62.040393858696355</x:v>
      </x:c>
      <x:c r="H183" t="s">
        <x:v>115</x:v>
      </x:c>
      <x:c r="I183" s="6">
        <x:v>28.43418103851127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24.807</x:v>
      </x:c>
      <x:c r="S183" s="8">
        <x:v>161246.47039743353</x:v>
      </x:c>
      <x:c r="T183" s="12">
        <x:v>285879.92652409605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53785</x:v>
      </x:c>
      <x:c r="B184" s="1">
        <x:v>45074.479439104565</x:v>
      </x:c>
      <x:c r="C184" s="6">
        <x:v>9.108009333333333</x:v>
      </x:c>
      <x:c r="D184" s="14" t="s">
        <x:v>112</x:v>
      </x:c>
      <x:c r="E184" s="15">
        <x:v>45071.503516196426</x:v>
      </x:c>
      <x:c r="F184" t="s">
        <x:v>127</x:v>
      </x:c>
      <x:c r="G184" s="6">
        <x:v>62.05880053795713</x:v>
      </x:c>
      <x:c r="H184" t="s">
        <x:v>115</x:v>
      </x:c>
      <x:c r="I184" s="6">
        <x:v>28.42802168619437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24.805</x:v>
      </x:c>
      <x:c r="S184" s="8">
        <x:v>161244.19967231265</x:v>
      </x:c>
      <x:c r="T184" s="12">
        <x:v>285858.5953516816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53795</x:v>
      </x:c>
      <x:c r="B185" s="1">
        <x:v>45074.47947385136</x:v>
      </x:c>
      <x:c r="C185" s="6">
        <x:v>9.158044721666666</x:v>
      </x:c>
      <x:c r="D185" s="14" t="s">
        <x:v>112</x:v>
      </x:c>
      <x:c r="E185" s="15">
        <x:v>45071.503516196426</x:v>
      </x:c>
      <x:c r="F185" t="s">
        <x:v>127</x:v>
      </x:c>
      <x:c r="G185" s="6">
        <x:v>62.0352925621123</x:v>
      </x:c>
      <x:c r="H185" t="s">
        <x:v>115</x:v>
      </x:c>
      <x:c r="I185" s="6">
        <x:v>28.43418103851127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24.808</x:v>
      </x:c>
      <x:c r="S185" s="8">
        <x:v>161249.39217451264</x:v>
      </x:c>
      <x:c r="T185" s="12">
        <x:v>285869.2506270113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53805</x:v>
      </x:c>
      <x:c r="B186" s="1">
        <x:v>45074.47950846227</x:v>
      </x:c>
      <x:c r="C186" s="6">
        <x:v>9.20788443</x:v>
      </x:c>
      <x:c r="D186" s="14" t="s">
        <x:v>112</x:v>
      </x:c>
      <x:c r="E186" s="15">
        <x:v>45071.503516196426</x:v>
      </x:c>
      <x:c r="F186" t="s">
        <x:v>127</x:v>
      </x:c>
      <x:c r="G186" s="6">
        <x:v>62.043493203302674</x:v>
      </x:c>
      <x:c r="H186" t="s">
        <x:v>115</x:v>
      </x:c>
      <x:c r="I186" s="6">
        <x:v>28.42802168619437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24.808</x:v>
      </x:c>
      <x:c r="S186" s="8">
        <x:v>161248.04096224962</x:v>
      </x:c>
      <x:c r="T186" s="12">
        <x:v>285876.2640580333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53815</x:v>
      </x:c>
      <x:c r="B187" s="1">
        <x:v>45074.47954296899</x:v>
      </x:c>
      <x:c r="C187" s="6">
        <x:v>9.257574115</x:v>
      </x:c>
      <x:c r="D187" s="14" t="s">
        <x:v>112</x:v>
      </x:c>
      <x:c r="E187" s="15">
        <x:v>45071.503516196426</x:v>
      </x:c>
      <x:c r="F187" t="s">
        <x:v>127</x:v>
      </x:c>
      <x:c r="G187" s="6">
        <x:v>62.030191748770044</x:v>
      </x:c>
      <x:c r="H187" t="s">
        <x:v>115</x:v>
      </x:c>
      <x:c r="I187" s="6">
        <x:v>28.43418103851127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24.808999999999997</x:v>
      </x:c>
      <x:c r="S187" s="8">
        <x:v>161239.12927460021</x:v>
      </x:c>
      <x:c r="T187" s="12">
        <x:v>285868.9955652452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53825</x:v>
      </x:c>
      <x:c r="B188" s="1">
        <x:v>45074.479578085935</x:v>
      </x:c>
      <x:c r="C188" s="6">
        <x:v>9.308142515</x:v>
      </x:c>
      <x:c r="D188" s="14" t="s">
        <x:v>112</x:v>
      </x:c>
      <x:c r="E188" s="15">
        <x:v>45071.503516196426</x:v>
      </x:c>
      <x:c r="F188" t="s">
        <x:v>127</x:v>
      </x:c>
      <x:c r="G188" s="6">
        <x:v>62.02399604174533</x:v>
      </x:c>
      <x:c r="H188" t="s">
        <x:v>115</x:v>
      </x:c>
      <x:c r="I188" s="6">
        <x:v>28.446499777066947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24.807</x:v>
      </x:c>
      <x:c r="S188" s="8">
        <x:v>161248.32243316332</x:v>
      </x:c>
      <x:c r="T188" s="12">
        <x:v>285871.77710155054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53835</x:v>
      </x:c>
      <x:c r="B189" s="1">
        <x:v>45074.47961282107</x:v>
      </x:c>
      <x:c r="C189" s="6">
        <x:v>9.358161113333333</x:v>
      </x:c>
      <x:c r="D189" s="14" t="s">
        <x:v>112</x:v>
      </x:c>
      <x:c r="E189" s="15">
        <x:v>45071.503516196426</x:v>
      </x:c>
      <x:c r="F189" t="s">
        <x:v>127</x:v>
      </x:c>
      <x:c r="G189" s="6">
        <x:v>62.04549563858562</x:v>
      </x:c>
      <x:c r="H189" t="s">
        <x:v>115</x:v>
      </x:c>
      <x:c r="I189" s="6">
        <x:v>28.43418103851127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24.805999999999997</x:v>
      </x:c>
      <x:c r="S189" s="8">
        <x:v>161253.76627884418</x:v>
      </x:c>
      <x:c r="T189" s="12">
        <x:v>285869.4569565694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53845</x:v>
      </x:c>
      <x:c r="B190" s="1">
        <x:v>45074.47964738829</x:v>
      </x:c>
      <x:c r="C190" s="6">
        <x:v>9.4079379</x:v>
      </x:c>
      <x:c r="D190" s="14" t="s">
        <x:v>112</x:v>
      </x:c>
      <x:c r="E190" s="15">
        <x:v>45071.503516196426</x:v>
      </x:c>
      <x:c r="F190" t="s">
        <x:v>127</x:v>
      </x:c>
      <x:c r="G190" s="6">
        <x:v>62.03219415121057</x:v>
      </x:c>
      <x:c r="H190" t="s">
        <x:v>115</x:v>
      </x:c>
      <x:c r="I190" s="6">
        <x:v>28.44034040213637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24.807</x:v>
      </x:c>
      <x:c r="S190" s="8">
        <x:v>161244.60167116876</x:v>
      </x:c>
      <x:c r="T190" s="12">
        <x:v>285866.0755754958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53855</x:v>
      </x:c>
      <x:c r="B191" s="1">
        <x:v>45074.47968186857</x:v>
      </x:c>
      <x:c r="C191" s="6">
        <x:v>9.45758951</x:v>
      </x:c>
      <x:c r="D191" s="14" t="s">
        <x:v>112</x:v>
      </x:c>
      <x:c r="E191" s="15">
        <x:v>45071.503516196426</x:v>
      </x:c>
      <x:c r="F191" t="s">
        <x:v>127</x:v>
      </x:c>
      <x:c r="G191" s="6">
        <x:v>62.03729526625524</x:v>
      </x:c>
      <x:c r="H191" t="s">
        <x:v>115</x:v>
      </x:c>
      <x:c r="I191" s="6">
        <x:v>28.44034040213637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24.805999999999997</x:v>
      </x:c>
      <x:c r="S191" s="8">
        <x:v>161249.57483025867</x:v>
      </x:c>
      <x:c r="T191" s="12">
        <x:v>285858.8547471712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53865</x:v>
      </x:c>
      <x:c r="B192" s="1">
        <x:v>45074.47971700117</x:v>
      </x:c>
      <x:c r="C192" s="6">
        <x:v>9.50818046</x:v>
      </x:c>
      <x:c r="D192" s="14" t="s">
        <x:v>112</x:v>
      </x:c>
      <x:c r="E192" s="15">
        <x:v>45071.503516196426</x:v>
      </x:c>
      <x:c r="F192" t="s">
        <x:v>127</x:v>
      </x:c>
      <x:c r="G192" s="6">
        <x:v>62.027093519408425</x:v>
      </x:c>
      <x:c r="H192" t="s">
        <x:v>115</x:v>
      </x:c>
      <x:c r="I192" s="6">
        <x:v>28.44034040213637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24.808</x:v>
      </x:c>
      <x:c r="S192" s="8">
        <x:v>161249.93154070026</x:v>
      </x:c>
      <x:c r="T192" s="12">
        <x:v>285864.0739867333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53875</x:v>
      </x:c>
      <x:c r="B193" s="1">
        <x:v>45074.47975122994</x:v>
      </x:c>
      <x:c r="C193" s="6">
        <x:v>9.557469885</x:v>
      </x:c>
      <x:c r="D193" s="14" t="s">
        <x:v>112</x:v>
      </x:c>
      <x:c r="E193" s="15">
        <x:v>45071.503516196426</x:v>
      </x:c>
      <x:c r="F193" t="s">
        <x:v>127</x:v>
      </x:c>
      <x:c r="G193" s="6">
        <x:v>62.040393858696355</x:v>
      </x:c>
      <x:c r="H193" t="s">
        <x:v>115</x:v>
      </x:c>
      <x:c r="I193" s="6">
        <x:v>28.43418103851127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24.807</x:v>
      </x:c>
      <x:c r="S193" s="8">
        <x:v>161263.07485419358</x:v>
      </x:c>
      <x:c r="T193" s="12">
        <x:v>285857.7377744931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53885</x:v>
      </x:c>
      <x:c r="B194" s="1">
        <x:v>45074.479786424105</x:v>
      </x:c>
      <x:c r="C194" s="6">
        <x:v>9.60814947</x:v>
      </x:c>
      <x:c r="D194" s="14" t="s">
        <x:v>112</x:v>
      </x:c>
      <x:c r="E194" s="15">
        <x:v>45071.503516196426</x:v>
      </x:c>
      <x:c r="F194" t="s">
        <x:v>127</x:v>
      </x:c>
      <x:c r="G194" s="6">
        <x:v>61.985210958473566</x:v>
      </x:c>
      <x:c r="H194" t="s">
        <x:v>115</x:v>
      </x:c>
      <x:c r="I194" s="6">
        <x:v>28.452659163303906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24.813</x:v>
      </x:c>
      <x:c r="S194" s="8">
        <x:v>161265.26332375023</x:v>
      </x:c>
      <x:c r="T194" s="12">
        <x:v>285846.90433910105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53895</x:v>
      </x:c>
      <x:c r="B195" s="1">
        <x:v>45074.47982100314</x:v>
      </x:c>
      <x:c r="C195" s="6">
        <x:v>9.657943285</x:v>
      </x:c>
      <x:c r="D195" s="14" t="s">
        <x:v>112</x:v>
      </x:c>
      <x:c r="E195" s="15">
        <x:v>45071.503516196426</x:v>
      </x:c>
      <x:c r="F195" t="s">
        <x:v>127</x:v>
      </x:c>
      <x:c r="G195" s="6">
        <x:v>62.01689370527802</x:v>
      </x:c>
      <x:c r="H195" t="s">
        <x:v>115</x:v>
      </x:c>
      <x:c r="I195" s="6">
        <x:v>28.44034040213637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24.81</x:v>
      </x:c>
      <x:c r="S195" s="8">
        <x:v>161265.7800908067</x:v>
      </x:c>
      <x:c r="T195" s="12">
        <x:v>285857.5369450104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53905</x:v>
      </x:c>
      <x:c r="B196" s="1">
        <x:v>45074.479855510035</x:v>
      </x:c>
      <x:c r="C196" s="6">
        <x:v>9.707633218333333</x:v>
      </x:c>
      <x:c r="D196" s="14" t="s">
        <x:v>112</x:v>
      </x:c>
      <x:c r="E196" s="15">
        <x:v>45071.503516196426</x:v>
      </x:c>
      <x:c r="F196" t="s">
        <x:v>127</x:v>
      </x:c>
      <x:c r="G196" s="6">
        <x:v>62.020899315444915</x:v>
      </x:c>
      <x:c r="H196" t="s">
        <x:v>115</x:v>
      </x:c>
      <x:c r="I196" s="6">
        <x:v>28.452659163303906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24.805999999999997</x:v>
      </x:c>
      <x:c r="S196" s="8">
        <x:v>161257.96687281952</x:v>
      </x:c>
      <x:c r="T196" s="12">
        <x:v>285853.010379386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53915</x:v>
      </x:c>
      <x:c r="B197" s="1">
        <x:v>45074.47989065686</x:v>
      </x:c>
      <x:c r="C197" s="6">
        <x:v>9.75824464</x:v>
      </x:c>
      <x:c r="D197" s="14" t="s">
        <x:v>112</x:v>
      </x:c>
      <x:c r="E197" s="15">
        <x:v>45071.503516196426</x:v>
      </x:c>
      <x:c r="F197" t="s">
        <x:v>127</x:v>
      </x:c>
      <x:c r="G197" s="6">
        <x:v>62.010700227072405</x:v>
      </x:c>
      <x:c r="H197" t="s">
        <x:v>115</x:v>
      </x:c>
      <x:c r="I197" s="6">
        <x:v>28.452659163303906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24.808</x:v>
      </x:c>
      <x:c r="S197" s="8">
        <x:v>161261.63038097444</x:v>
      </x:c>
      <x:c r="T197" s="12">
        <x:v>285846.96957296913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53925</x:v>
      </x:c>
      <x:c r="B198" s="1">
        <x:v>45074.479925244326</x:v>
      </x:c>
      <x:c r="C198" s="6">
        <x:v>9.80805059</x:v>
      </x:c>
      <x:c r="D198" s="14" t="s">
        <x:v>112</x:v>
      </x:c>
      <x:c r="E198" s="15">
        <x:v>45071.503516196426</x:v>
      </x:c>
      <x:c r="F198" t="s">
        <x:v>127</x:v>
      </x:c>
      <x:c r="G198" s="6">
        <x:v>62.00560140749859</x:v>
      </x:c>
      <x:c r="H198" t="s">
        <x:v>115</x:v>
      </x:c>
      <x:c r="I198" s="6">
        <x:v>28.452659163303906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24.808999999999997</x:v>
      </x:c>
      <x:c r="S198" s="8">
        <x:v>161266.53409458924</x:v>
      </x:c>
      <x:c r="T198" s="12">
        <x:v>285859.88780493906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53935</x:v>
      </x:c>
      <x:c r="B199" s="1">
        <x:v>45074.47995983424</x:v>
      </x:c>
      <x:c r="C199" s="6">
        <x:v>9.857860065</x:v>
      </x:c>
      <x:c r="D199" s="14" t="s">
        <x:v>112</x:v>
      </x:c>
      <x:c r="E199" s="15">
        <x:v>45071.503516196426</x:v>
      </x:c>
      <x:c r="F199" t="s">
        <x:v>127</x:v>
      </x:c>
      <x:c r="G199" s="6">
        <x:v>62.01379659056171</x:v>
      </x:c>
      <x:c r="H199" t="s">
        <x:v>115</x:v>
      </x:c>
      <x:c r="I199" s="6">
        <x:v>28.446499777066947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24.808999999999997</x:v>
      </x:c>
      <x:c r="S199" s="8">
        <x:v>161255.0631068546</x:v>
      </x:c>
      <x:c r="T199" s="12">
        <x:v>285839.4834116515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53945</x:v>
      </x:c>
      <x:c r="B200" s="1">
        <x:v>45074.47999433946</x:v>
      </x:c>
      <x:c r="C200" s="6">
        <x:v>9.907547588333333</x:v>
      </x:c>
      <x:c r="D200" s="14" t="s">
        <x:v>112</x:v>
      </x:c>
      <x:c r="E200" s="15">
        <x:v>45071.503516196426</x:v>
      </x:c>
      <x:c r="F200" t="s">
        <x:v>127</x:v>
      </x:c>
      <x:c r="G200" s="6">
        <x:v>61.99740782099603</x:v>
      </x:c>
      <x:c r="H200" t="s">
        <x:v>115</x:v>
      </x:c>
      <x:c r="I200" s="6">
        <x:v>28.458818560848158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24.808999999999997</x:v>
      </x:c>
      <x:c r="S200" s="8">
        <x:v>161267.32218955163</x:v>
      </x:c>
      <x:c r="T200" s="12">
        <x:v>285853.691212435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53955</x:v>
      </x:c>
      <x:c r="B201" s="1">
        <x:v>45074.48002945365</x:v>
      </x:c>
      <x:c r="C201" s="6">
        <x:v>9.958112011666667</x:v>
      </x:c>
      <x:c r="D201" s="14" t="s">
        <x:v>112</x:v>
      </x:c>
      <x:c r="E201" s="15">
        <x:v>45071.503516196426</x:v>
      </x:c>
      <x:c r="F201" t="s">
        <x:v>127</x:v>
      </x:c>
      <x:c r="G201" s="6">
        <x:v>61.97392625426352</x:v>
      </x:c>
      <x:c r="H201" t="s">
        <x:v>115</x:v>
      </x:c>
      <x:c r="I201" s="6">
        <x:v>28.464977969699248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24.811999999999998</x:v>
      </x:c>
      <x:c r="S201" s="8">
        <x:v>161275.66234292104</x:v>
      </x:c>
      <x:c r="T201" s="12">
        <x:v>285850.7741351254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53965</x:v>
      </x:c>
      <x:c r="B202" s="1">
        <x:v>45074.480064029434</x:v>
      </x:c>
      <x:c r="C202" s="6">
        <x:v>10.007901153333334</x:v>
      </x:c>
      <x:c r="D202" s="14" t="s">
        <x:v>112</x:v>
      </x:c>
      <x:c r="E202" s="15">
        <x:v>45071.503516196426</x:v>
      </x:c>
      <x:c r="F202" t="s">
        <x:v>127</x:v>
      </x:c>
      <x:c r="G202" s="6">
        <x:v>61.99740782099603</x:v>
      </x:c>
      <x:c r="H202" t="s">
        <x:v>115</x:v>
      </x:c>
      <x:c r="I202" s="6">
        <x:v>28.458818560848158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24.808999999999997</x:v>
      </x:c>
      <x:c r="S202" s="8">
        <x:v>161267.35567082337</x:v>
      </x:c>
      <x:c r="T202" s="12">
        <x:v>285849.3838067271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53975</x:v>
      </x:c>
      <x:c r="B203" s="1">
        <x:v>45074.48009874788</x:v>
      </x:c>
      <x:c r="C203" s="6">
        <x:v>10.057895711666667</x:v>
      </x:c>
      <x:c r="D203" s="14" t="s">
        <x:v>112</x:v>
      </x:c>
      <x:c r="E203" s="15">
        <x:v>45071.503516196426</x:v>
      </x:c>
      <x:c r="F203" t="s">
        <x:v>127</x:v>
      </x:c>
      <x:c r="G203" s="6">
        <x:v>61.979022296901356</x:v>
      </x:c>
      <x:c r="H203" t="s">
        <x:v>115</x:v>
      </x:c>
      <x:c r="I203" s="6">
        <x:v>28.464977969699248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24.811</x:v>
      </x:c>
      <x:c r="S203" s="8">
        <x:v>161270.38070718021</x:v>
      </x:c>
      <x:c r="T203" s="12">
        <x:v>285854.6183859767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53985</x:v>
      </x:c>
      <x:c r="B204" s="1">
        <x:v>45074.48013346379</x:v>
      </x:c>
      <x:c r="C204" s="6">
        <x:v>10.107886615</x:v>
      </x:c>
      <x:c r="D204" s="14" t="s">
        <x:v>112</x:v>
      </x:c>
      <x:c r="E204" s="15">
        <x:v>45071.503516196426</x:v>
      </x:c>
      <x:c r="F204" t="s">
        <x:v>127</x:v>
      </x:c>
      <x:c r="G204" s="6">
        <x:v>61.98411882227761</x:v>
      </x:c>
      <x:c r="H204" t="s">
        <x:v>115</x:v>
      </x:c>
      <x:c r="I204" s="6">
        <x:v>28.464977969699248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24.81</x:v>
      </x:c>
      <x:c r="S204" s="8">
        <x:v>161272.17855840322</x:v>
      </x:c>
      <x:c r="T204" s="12">
        <x:v>285847.56925416406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53995</x:v>
      </x:c>
      <x:c r="B205" s="1">
        <x:v>45074.48016790883</x:v>
      </x:c>
      <x:c r="C205" s="6">
        <x:v>10.15748747</x:v>
      </x:c>
      <x:c r="D205" s="14" t="s">
        <x:v>112</x:v>
      </x:c>
      <x:c r="E205" s="15">
        <x:v>45071.503516196426</x:v>
      </x:c>
      <x:c r="F205" t="s">
        <x:v>127</x:v>
      </x:c>
      <x:c r="G205" s="6">
        <x:v>61.98102543527916</x:v>
      </x:c>
      <x:c r="H205" t="s">
        <x:v>115</x:v>
      </x:c>
      <x:c r="I205" s="6">
        <x:v>28.471137389857176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24.808999999999997</x:v>
      </x:c>
      <x:c r="S205" s="8">
        <x:v>161277.04977292437</x:v>
      </x:c>
      <x:c r="T205" s="12">
        <x:v>285856.68161886494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54005</x:v>
      </x:c>
      <x:c r="B206" s="1">
        <x:v>45074.48020306961</x:v>
      </x:c>
      <x:c r="C206" s="6">
        <x:v>10.208119005</x:v>
      </x:c>
      <x:c r="D206" s="14" t="s">
        <x:v>112</x:v>
      </x:c>
      <x:c r="E206" s="15">
        <x:v>45071.503516196426</x:v>
      </x:c>
      <x:c r="F206" t="s">
        <x:v>127</x:v>
      </x:c>
      <x:c r="G206" s="6">
        <x:v>61.989215830455706</x:v>
      </x:c>
      <x:c r="H206" t="s">
        <x:v>115</x:v>
      </x:c>
      <x:c r="I206" s="6">
        <x:v>28.464977969699248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24.808999999999997</x:v>
      </x:c>
      <x:c r="S206" s="8">
        <x:v>161279.40019838064</x:v>
      </x:c>
      <x:c r="T206" s="12">
        <x:v>285838.6991237644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54015</x:v>
      </x:c>
      <x:c r="B207" s="1">
        <x:v>45074.48023762089</x:v>
      </x:c>
      <x:c r="C207" s="6">
        <x:v>10.257872836666667</x:v>
      </x:c>
      <x:c r="D207" s="14" t="s">
        <x:v>112</x:v>
      </x:c>
      <x:c r="E207" s="15">
        <x:v>45071.503516196426</x:v>
      </x:c>
      <x:c r="F207" t="s">
        <x:v>127</x:v>
      </x:c>
      <x:c r="G207" s="6">
        <x:v>61.97283663486722</x:v>
      </x:c>
      <x:c r="H207" t="s">
        <x:v>115</x:v>
      </x:c>
      <x:c r="I207" s="6">
        <x:v>28.477296821322398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24.808999999999997</x:v>
      </x:c>
      <x:c r="S207" s="8">
        <x:v>161277.96828221832</x:v>
      </x:c>
      <x:c r="T207" s="12">
        <x:v>285840.01307814533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54025</x:v>
      </x:c>
      <x:c r="B208" s="1">
        <x:v>45074.4802720592</x:v>
      </x:c>
      <x:c r="C208" s="6">
        <x:v>10.307464006666667</x:v>
      </x:c>
      <x:c r="D208" s="14" t="s">
        <x:v>112</x:v>
      </x:c>
      <x:c r="E208" s="15">
        <x:v>45071.503516196426</x:v>
      </x:c>
      <x:c r="F208" t="s">
        <x:v>127</x:v>
      </x:c>
      <x:c r="G208" s="6">
        <x:v>61.97592909110934</x:v>
      </x:c>
      <x:c r="H208" t="s">
        <x:v>115</x:v>
      </x:c>
      <x:c r="I208" s="6">
        <x:v>28.471137389857176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24.81</x:v>
      </x:c>
      <x:c r="S208" s="8">
        <x:v>161280.6157799568</x:v>
      </x:c>
      <x:c r="T208" s="12">
        <x:v>285841.33341985504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54035</x:v>
      </x:c>
      <x:c r="B209" s="1">
        <x:v>45074.4803072058</x:v>
      </x:c>
      <x:c r="C209" s="6">
        <x:v>10.358075111666667</x:v>
      </x:c>
      <x:c r="D209" s="14" t="s">
        <x:v>112</x:v>
      </x:c>
      <x:c r="E209" s="15">
        <x:v>45071.503516196426</x:v>
      </x:c>
      <x:c r="F209" t="s">
        <x:v>127</x:v>
      </x:c>
      <x:c r="G209" s="6">
        <x:v>61.97283663486722</x:v>
      </x:c>
      <x:c r="H209" t="s">
        <x:v>115</x:v>
      </x:c>
      <x:c r="I209" s="6">
        <x:v>28.477296821322398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24.808999999999997</x:v>
      </x:c>
      <x:c r="S209" s="8">
        <x:v>161282.48412129356</x:v>
      </x:c>
      <x:c r="T209" s="12">
        <x:v>285828.9899396639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54045</x:v>
      </x:c>
      <x:c r="B210" s="1">
        <x:v>45074.48034180707</x:v>
      </x:c>
      <x:c r="C210" s="6">
        <x:v>10.407900953333334</x:v>
      </x:c>
      <x:c r="D210" s="14" t="s">
        <x:v>112</x:v>
      </x:c>
      <x:c r="E210" s="15">
        <x:v>45071.503516196426</x:v>
      </x:c>
      <x:c r="F210" t="s">
        <x:v>127</x:v>
      </x:c>
      <x:c r="G210" s="6">
        <x:v>61.96264575696185</x:v>
      </x:c>
      <x:c r="H210" t="s">
        <x:v>115</x:v>
      </x:c>
      <x:c r="I210" s="6">
        <x:v>28.477296821322398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24.811</x:v>
      </x:c>
      <x:c r="S210" s="8">
        <x:v>161286.11076388642</x:v>
      </x:c>
      <x:c r="T210" s="12">
        <x:v>285841.3322312706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54055</x:v>
      </x:c>
      <x:c r="B211" s="1">
        <x:v>45074.480376337466</x:v>
      </x:c>
      <x:c r="C211" s="6">
        <x:v>10.457624713333333</x:v>
      </x:c>
      <x:c r="D211" s="14" t="s">
        <x:v>112</x:v>
      </x:c>
      <x:c r="E211" s="15">
        <x:v>45071.503516196426</x:v>
      </x:c>
      <x:c r="F211" t="s">
        <x:v>127</x:v>
      </x:c>
      <x:c r="G211" s="6">
        <x:v>61.96264575696185</x:v>
      </x:c>
      <x:c r="H211" t="s">
        <x:v>115</x:v>
      </x:c>
      <x:c r="I211" s="6">
        <x:v>28.477296821322398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24.811</x:v>
      </x:c>
      <x:c r="S211" s="8">
        <x:v>161278.76447551284</x:v>
      </x:c>
      <x:c r="T211" s="12">
        <x:v>285837.5101560751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54065</x:v>
      </x:c>
      <x:c r="B212" s="1">
        <x:v>45074.48041145242</x:v>
      </x:c>
      <x:c r="C212" s="6">
        <x:v>10.508190256666667</x:v>
      </x:c>
      <x:c r="D212" s="14" t="s">
        <x:v>112</x:v>
      </x:c>
      <x:c r="E212" s="15">
        <x:v>45071.503516196426</x:v>
      </x:c>
      <x:c r="F212" t="s">
        <x:v>127</x:v>
      </x:c>
      <x:c r="G212" s="6">
        <x:v>61.96464942862305</x:v>
      </x:c>
      <x:c r="H212" t="s">
        <x:v>115</x:v>
      </x:c>
      <x:c r="I212" s="6">
        <x:v>28.483456264094002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24.808999999999997</x:v>
      </x:c>
      <x:c r="S212" s="8">
        <x:v>161284.0597186027</x:v>
      </x:c>
      <x:c r="T212" s="12">
        <x:v>285829.84555627865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54075</x:v>
      </x:c>
      <x:c r="B213" s="1">
        <x:v>45074.48044604653</x:v>
      </x:c>
      <x:c r="C213" s="6">
        <x:v>10.558005768333333</x:v>
      </x:c>
      <x:c r="D213" s="14" t="s">
        <x:v>112</x:v>
      </x:c>
      <x:c r="E213" s="15">
        <x:v>45071.503516196426</x:v>
      </x:c>
      <x:c r="F213" t="s">
        <x:v>127</x:v>
      </x:c>
      <x:c r="G213" s="6">
        <x:v>61.949365826776976</x:v>
      </x:c>
      <x:c r="H213" t="s">
        <x:v>115</x:v>
      </x:c>
      <x:c r="I213" s="6">
        <x:v>28.483456264094002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24.811999999999998</x:v>
      </x:c>
      <x:c r="S213" s="8">
        <x:v>161280.55541370434</x:v>
      </x:c>
      <x:c r="T213" s="12">
        <x:v>285829.11211344483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54085</x:v>
      </x:c>
      <x:c r="B214" s="1">
        <x:v>45074.480480569924</x:v>
      </x:c>
      <x:c r="C214" s="6">
        <x:v>10.607719456666667</x:v>
      </x:c>
      <x:c r="D214" s="14" t="s">
        <x:v>112</x:v>
      </x:c>
      <x:c r="E214" s="15">
        <x:v>45071.503516196426</x:v>
      </x:c>
      <x:c r="F214" t="s">
        <x:v>127</x:v>
      </x:c>
      <x:c r="G214" s="6">
        <x:v>61.9228161733432</x:v>
      </x:c>
      <x:c r="H214" t="s">
        <x:v>115</x:v>
      </x:c>
      <x:c r="I214" s="6">
        <x:v>28.495775183558635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24.814</x:v>
      </x:c>
      <x:c r="S214" s="8">
        <x:v>161292.35373359043</x:v>
      </x:c>
      <x:c r="T214" s="12">
        <x:v>285843.18926512083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54095</x:v>
      </x:c>
      <x:c r="B215" s="1">
        <x:v>45074.48051519298</x:v>
      </x:c>
      <x:c r="C215" s="6">
        <x:v>10.65757665</x:v>
      </x:c>
      <x:c r="D215" s="14" t="s">
        <x:v>112</x:v>
      </x:c>
      <x:c r="E215" s="15">
        <x:v>45071.503516196426</x:v>
      </x:c>
      <x:c r="F215" t="s">
        <x:v>127</x:v>
      </x:c>
      <x:c r="G215" s="6">
        <x:v>61.959554412081346</x:v>
      </x:c>
      <x:c r="H215" t="s">
        <x:v>115</x:v>
      </x:c>
      <x:c r="I215" s="6">
        <x:v>28.483456264094002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24.81</x:v>
      </x:c>
      <x:c r="S215" s="8">
        <x:v>161287.07510387615</x:v>
      </x:c>
      <x:c r="T215" s="12">
        <x:v>285824.6122089383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54105</x:v>
      </x:c>
      <x:c r="B216" s="1">
        <x:v>45074.4805503647</x:v>
      </x:c>
      <x:c r="C216" s="6">
        <x:v>10.708223941666667</x:v>
      </x:c>
      <x:c r="D216" s="14" t="s">
        <x:v>112</x:v>
      </x:c>
      <x:c r="E216" s="15">
        <x:v>45071.503516196426</x:v>
      </x:c>
      <x:c r="F216" t="s">
        <x:v>127</x:v>
      </x:c>
      <x:c r="G216" s="6">
        <x:v>61.959554412081346</x:v>
      </x:c>
      <x:c r="H216" t="s">
        <x:v>115</x:v>
      </x:c>
      <x:c r="I216" s="6">
        <x:v>28.483456264094002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24.81</x:v>
      </x:c>
      <x:c r="S216" s="8">
        <x:v>161288.28496769277</x:v>
      </x:c>
      <x:c r="T216" s="12">
        <x:v>285835.27759109554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54115</x:v>
      </x:c>
      <x:c r="B217" s="1">
        <x:v>45074.480584993085</x:v>
      </x:c>
      <x:c r="C217" s="6">
        <x:v>10.758088801666666</x:v>
      </x:c>
      <x:c r="D217" s="14" t="s">
        <x:v>112</x:v>
      </x:c>
      <x:c r="E217" s="15">
        <x:v>45071.503516196426</x:v>
      </x:c>
      <x:c r="F217" t="s">
        <x:v>127</x:v>
      </x:c>
      <x:c r="G217" s="6">
        <x:v>61.943186106811225</x:v>
      </x:c>
      <x:c r="H217" t="s">
        <x:v>115</x:v>
      </x:c>
      <x:c r="I217" s="6">
        <x:v>28.495775183558635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24.81</x:v>
      </x:c>
      <x:c r="S217" s="8">
        <x:v>161294.897819567</x:v>
      </x:c>
      <x:c r="T217" s="12">
        <x:v>285829.5815120742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54125</x:v>
      </x:c>
      <x:c r="B218" s="1">
        <x:v>45074.480619675734</x:v>
      </x:c>
      <x:c r="C218" s="6">
        <x:v>10.808031815</x:v>
      </x:c>
      <x:c r="D218" s="14" t="s">
        <x:v>112</x:v>
      </x:c>
      <x:c r="E218" s="15">
        <x:v>45071.503516196426</x:v>
      </x:c>
      <x:c r="F218" t="s">
        <x:v>127</x:v>
      </x:c>
      <x:c r="G218" s="6">
        <x:v>61.95646381594723</x:v>
      </x:c>
      <x:c r="H218" t="s">
        <x:v>115</x:v>
      </x:c>
      <x:c r="I218" s="6">
        <x:v>28.4896157181729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24.808999999999997</x:v>
      </x:c>
      <x:c r="S218" s="8">
        <x:v>161301.04082583214</x:v>
      </x:c>
      <x:c r="T218" s="12">
        <x:v>285833.74624359974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54135</x:v>
      </x:c>
      <x:c r="B219" s="1">
        <x:v>45074.48065419366</x:v>
      </x:c>
      <x:c r="C219" s="6">
        <x:v>10.857737643333333</x:v>
      </x:c>
      <x:c r="D219" s="14" t="s">
        <x:v>112</x:v>
      </x:c>
      <x:c r="E219" s="15">
        <x:v>45071.503516196426</x:v>
      </x:c>
      <x:c r="F219" t="s">
        <x:v>127</x:v>
      </x:c>
      <x:c r="G219" s="6">
        <x:v>61.94827979624249</x:v>
      </x:c>
      <x:c r="H219" t="s">
        <x:v>115</x:v>
      </x:c>
      <x:c r="I219" s="6">
        <x:v>28.495775183558635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24.808999999999997</x:v>
      </x:c>
      <x:c r="S219" s="8">
        <x:v>161299.53067386695</x:v>
      </x:c>
      <x:c r="T219" s="12">
        <x:v>285821.8876594646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54145</x:v>
      </x:c>
      <x:c r="B220" s="1">
        <x:v>45074.48068891326</x:v>
      </x:c>
      <x:c r="C220" s="6">
        <x:v>10.907733855</x:v>
      </x:c>
      <x:c r="D220" s="14" t="s">
        <x:v>112</x:v>
      </x:c>
      <x:c r="E220" s="15">
        <x:v>45071.503516196426</x:v>
      </x:c>
      <x:c r="F220" t="s">
        <x:v>127</x:v>
      </x:c>
      <x:c r="G220" s="6">
        <x:v>61.94827979624249</x:v>
      </x:c>
      <x:c r="H220" t="s">
        <x:v>115</x:v>
      </x:c>
      <x:c r="I220" s="6">
        <x:v>28.495775183558635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24.808999999999997</x:v>
      </x:c>
      <x:c r="S220" s="8">
        <x:v>161287.66341145145</x:v>
      </x:c>
      <x:c r="T220" s="12">
        <x:v>285820.3948439408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54155</x:v>
      </x:c>
      <x:c r="B221" s="1">
        <x:v>45074.48072362123</x:v>
      </x:c>
      <x:c r="C221" s="6">
        <x:v>10.957713336666666</x:v>
      </x:c>
      <x:c r="D221" s="14" t="s">
        <x:v>112</x:v>
      </x:c>
      <x:c r="E221" s="15">
        <x:v>45071.503516196426</x:v>
      </x:c>
      <x:c r="F221" t="s">
        <x:v>127</x:v>
      </x:c>
      <x:c r="G221" s="6">
        <x:v>61.9146370621929</x:v>
      </x:c>
      <x:c r="H221" t="s">
        <x:v>115</x:v>
      </x:c>
      <x:c r="I221" s="6">
        <x:v>28.50193466025121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24.814</x:v>
      </x:c>
      <x:c r="S221" s="8">
        <x:v>161293.2613694413</x:v>
      </x:c>
      <x:c r="T221" s="12">
        <x:v>285819.3296376971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54165</x:v>
      </x:c>
      <x:c r="B222" s="1">
        <x:v>45074.48075822197</x:v>
      </x:c>
      <x:c r="C222" s="6">
        <x:v>11.0075384</x:v>
      </x:c>
      <x:c r="D222" s="14" t="s">
        <x:v>112</x:v>
      </x:c>
      <x:c r="E222" s="15">
        <x:v>45071.503516196426</x:v>
      </x:c>
      <x:c r="F222" t="s">
        <x:v>127</x:v>
      </x:c>
      <x:c r="G222" s="6">
        <x:v>61.92991179919761</x:v>
      </x:c>
      <x:c r="H222" t="s">
        <x:v>115</x:v>
      </x:c>
      <x:c r="I222" s="6">
        <x:v>28.50193466025121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24.811</x:v>
      </x:c>
      <x:c r="S222" s="8">
        <x:v>161292.82083376934</x:v>
      </x:c>
      <x:c r="T222" s="12">
        <x:v>285819.1023747979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54175</x:v>
      </x:c>
      <x:c r="B223" s="1">
        <x:v>45074.480793429975</x:v>
      </x:c>
      <x:c r="C223" s="6">
        <x:v>11.058237923333333</x:v>
      </x:c>
      <x:c r="D223" s="14" t="s">
        <x:v>112</x:v>
      </x:c>
      <x:c r="E223" s="15">
        <x:v>45071.503516196426</x:v>
      </x:c>
      <x:c r="F223" t="s">
        <x:v>127</x:v>
      </x:c>
      <x:c r="G223" s="6">
        <x:v>61.93500434284114</x:v>
      </x:c>
      <x:c r="H223" t="s">
        <x:v>115</x:v>
      </x:c>
      <x:c r="I223" s="6">
        <x:v>28.50193466025121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24.81</x:v>
      </x:c>
      <x:c r="S223" s="8">
        <x:v>161291.53022152322</x:v>
      </x:c>
      <x:c r="T223" s="12">
        <x:v>285815.55121370853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54185</x:v>
      </x:c>
      <x:c r="B224" s="1">
        <x:v>45074.48082802939</x:v>
      </x:c>
      <x:c r="C224" s="6">
        <x:v>11.10806108</x:v>
      </x:c>
      <x:c r="D224" s="14" t="s">
        <x:v>112</x:v>
      </x:c>
      <x:c r="E224" s="15">
        <x:v>45071.503516196426</x:v>
      </x:c>
      <x:c r="F224" t="s">
        <x:v>127</x:v>
      </x:c>
      <x:c r="G224" s="6">
        <x:v>61.94519087747103</x:v>
      </x:c>
      <x:c r="H224" t="s">
        <x:v>115</x:v>
      </x:c>
      <x:c r="I224" s="6">
        <x:v>28.50193466025121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24.808</x:v>
      </x:c>
      <x:c r="S224" s="8">
        <x:v>161300.59419304828</x:v>
      </x:c>
      <x:c r="T224" s="12">
        <x:v>285815.4528301758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54195</x:v>
      </x:c>
      <x:c r="B225" s="1">
        <x:v>45074.48086265014</x:v>
      </x:c>
      <x:c r="C225" s="6">
        <x:v>11.157914968333333</x:v>
      </x:c>
      <x:c r="D225" s="14" t="s">
        <x:v>112</x:v>
      </x:c>
      <x:c r="E225" s="15">
        <x:v>45071.503516196426</x:v>
      </x:c>
      <x:c r="F225" t="s">
        <x:v>127</x:v>
      </x:c>
      <x:c r="G225" s="6">
        <x:v>61.921732290041746</x:v>
      </x:c>
      <x:c r="H225" t="s">
        <x:v>115</x:v>
      </x:c>
      <x:c r="I225" s="6">
        <x:v>28.508094148251985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24.811</x:v>
      </x:c>
      <x:c r="S225" s="8">
        <x:v>161289.63960167684</x:v>
      </x:c>
      <x:c r="T225" s="12">
        <x:v>285803.29991738725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54205</x:v>
      </x:c>
      <x:c r="B226" s="1">
        <x:v>45074.48089711851</x:v>
      </x:c>
      <x:c r="C226" s="6">
        <x:v>11.207549413333334</x:v>
      </x:c>
      <x:c r="D226" s="14" t="s">
        <x:v>112</x:v>
      </x:c>
      <x:c r="E226" s="15">
        <x:v>45071.503516196426</x:v>
      </x:c>
      <x:c r="F226" t="s">
        <x:v>127</x:v>
      </x:c>
      <x:c r="G226" s="6">
        <x:v>61.92682417051584</x:v>
      </x:c>
      <x:c r="H226" t="s">
        <x:v>115</x:v>
      </x:c>
      <x:c r="I226" s="6">
        <x:v>28.508094148251985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24.81</x:v>
      </x:c>
      <x:c r="S226" s="8">
        <x:v>161294.89070136455</x:v>
      </x:c>
      <x:c r="T226" s="12">
        <x:v>285817.93050787004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54215</x:v>
      </x:c>
      <x:c r="B227" s="1">
        <x:v>45074.480932364844</x:v>
      </x:c>
      <x:c r="C227" s="6">
        <x:v>11.258304135</x:v>
      </x:c>
      <x:c r="D227" s="14" t="s">
        <x:v>112</x:v>
      </x:c>
      <x:c r="E227" s="15">
        <x:v>45071.503516196426</x:v>
      </x:c>
      <x:c r="F227" t="s">
        <x:v>127</x:v>
      </x:c>
      <x:c r="G227" s="6">
        <x:v>61.93191653335393</x:v>
      </x:c>
      <x:c r="H227" t="s">
        <x:v>115</x:v>
      </x:c>
      <x:c r="I227" s="6">
        <x:v>28.508094148251985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24.808999999999997</x:v>
      </x:c>
      <x:c r="S227" s="8">
        <x:v>161290.90349324796</x:v>
      </x:c>
      <x:c r="T227" s="12">
        <x:v>285800.9274340205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54225</x:v>
      </x:c>
      <x:c r="B228" s="1">
        <x:v>45074.48096690721</x:v>
      </x:c>
      <x:c r="C228" s="6">
        <x:v>11.308045153333333</x:v>
      </x:c>
      <x:c r="D228" s="14" t="s">
        <x:v>112</x:v>
      </x:c>
      <x:c r="E228" s="15">
        <x:v>45071.503516196426</x:v>
      </x:c>
      <x:c r="F228" t="s">
        <x:v>127</x:v>
      </x:c>
      <x:c r="G228" s="6">
        <x:v>61.93191653335393</x:v>
      </x:c>
      <x:c r="H228" t="s">
        <x:v>115</x:v>
      </x:c>
      <x:c r="I228" s="6">
        <x:v>28.508094148251985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24.808999999999997</x:v>
      </x:c>
      <x:c r="S228" s="8">
        <x:v>161298.86890815792</x:v>
      </x:c>
      <x:c r="T228" s="12">
        <x:v>285800.7450488438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54235</x:v>
      </x:c>
      <x:c r="B229" s="1">
        <x:v>45074.48100147168</x:v>
      </x:c>
      <x:c r="C229" s="6">
        <x:v>11.357817981666667</x:v>
      </x:c>
      <x:c r="D229" s="14" t="s">
        <x:v>112</x:v>
      </x:c>
      <x:c r="E229" s="15">
        <x:v>45071.503516196426</x:v>
      </x:c>
      <x:c r="F229" t="s">
        <x:v>127</x:v>
      </x:c>
      <x:c r="G229" s="6">
        <x:v>61.921732290041746</x:v>
      </x:c>
      <x:c r="H229" t="s">
        <x:v>115</x:v>
      </x:c>
      <x:c r="I229" s="6">
        <x:v>28.508094148251985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24.811</x:v>
      </x:c>
      <x:c r="S229" s="8">
        <x:v>161296.50123540743</x:v>
      </x:c>
      <x:c r="T229" s="12">
        <x:v>285803.5905129803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54245</x:v>
      </x:c>
      <x:c r="B230" s="1">
        <x:v>45074.48103600663</x:v>
      </x:c>
      <x:c r="C230" s="6">
        <x:v>11.407548313333333</x:v>
      </x:c>
      <x:c r="D230" s="14" t="s">
        <x:v>112</x:v>
      </x:c>
      <x:c r="E230" s="15">
        <x:v>45071.503516196426</x:v>
      </x:c>
      <x:c r="F230" t="s">
        <x:v>127</x:v>
      </x:c>
      <x:c r="G230" s="6">
        <x:v>61.887024968499965</x:v>
      </x:c>
      <x:c r="H230" t="s">
        <x:v>115</x:v>
      </x:c>
      <x:c r="I230" s="6">
        <x:v>28.52657268009625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24.813</x:v>
      </x:c>
      <x:c r="S230" s="8">
        <x:v>161288.93768116666</x:v>
      </x:c>
      <x:c r="T230" s="12">
        <x:v>285794.3245946807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54255</x:v>
      </x:c>
      <x:c r="B231" s="1">
        <x:v>45074.481071217844</x:v>
      </x:c>
      <x:c r="C231" s="6">
        <x:v>11.458252458333334</x:v>
      </x:c>
      <x:c r="D231" s="14" t="s">
        <x:v>112</x:v>
      </x:c>
      <x:c r="E231" s="15">
        <x:v>45071.503516196426</x:v>
      </x:c>
      <x:c r="F231" t="s">
        <x:v>127</x:v>
      </x:c>
      <x:c r="G231" s="6">
        <x:v>61.92574315567201</x:v>
      </x:c>
      <x:c r="H231" t="s">
        <x:v>115</x:v>
      </x:c>
      <x:c r="I231" s="6">
        <x:v>28.520413158173596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24.807</x:v>
      </x:c>
      <x:c r="S231" s="8">
        <x:v>161296.33558028983</x:v>
      </x:c>
      <x:c r="T231" s="12">
        <x:v>285805.2724397265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54265</x:v>
      </x:c>
      <x:c r="B232" s="1">
        <x:v>45074.48110582434</x:v>
      </x:c>
      <x:c r="C232" s="6">
        <x:v>11.508085818333333</x:v>
      </x:c>
      <x:c r="D232" s="14" t="s">
        <x:v>112</x:v>
      </x:c>
      <x:c r="E232" s="15">
        <x:v>45071.503516196426</x:v>
      </x:c>
      <x:c r="F232" t="s">
        <x:v>127</x:v>
      </x:c>
      <x:c r="G232" s="6">
        <x:v>61.910468598416465</x:v>
      </x:c>
      <x:c r="H232" t="s">
        <x:v>115</x:v>
      </x:c>
      <x:c r="I232" s="6">
        <x:v>28.520413158173596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24.81</x:v>
      </x:c>
      <x:c r="S232" s="8">
        <x:v>161293.10321312587</x:v>
      </x:c>
      <x:c r="T232" s="12">
        <x:v>285805.90184934216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54275</x:v>
      </x:c>
      <x:c r="B233" s="1">
        <x:v>45074.4811404339</x:v>
      </x:c>
      <x:c r="C233" s="6">
        <x:v>11.557923573333333</x:v>
      </x:c>
      <x:c r="D233" s="14" t="s">
        <x:v>112</x:v>
      </x:c>
      <x:c r="E233" s="15">
        <x:v>45071.503516196426</x:v>
      </x:c>
      <x:c r="F233" t="s">
        <x:v>127</x:v>
      </x:c>
      <x:c r="G233" s="6">
        <x:v>61.910468598416465</x:v>
      </x:c>
      <x:c r="H233" t="s">
        <x:v>115</x:v>
      </x:c>
      <x:c r="I233" s="6">
        <x:v>28.520413158173596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24.81</x:v>
      </x:c>
      <x:c r="S233" s="8">
        <x:v>161297.7193451917</x:v>
      </x:c>
      <x:c r="T233" s="12">
        <x:v>285797.10240684915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54285</x:v>
      </x:c>
      <x:c r="B234" s="1">
        <x:v>45074.48117493945</x:v>
      </x:c>
      <x:c r="C234" s="6">
        <x:v>11.607611576666667</x:v>
      </x:c>
      <x:c r="D234" s="14" t="s">
        <x:v>112</x:v>
      </x:c>
      <x:c r="E234" s="15">
        <x:v>45071.503516196426</x:v>
      </x:c>
      <x:c r="F234" t="s">
        <x:v>127</x:v>
      </x:c>
      <x:c r="G234" s="6">
        <x:v>61.89720330570512</x:v>
      </x:c>
      <x:c r="H234" t="s">
        <x:v>115</x:v>
      </x:c>
      <x:c r="I234" s="6">
        <x:v>28.52657268009625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24.811</x:v>
      </x:c>
      <x:c r="S234" s="8">
        <x:v>161289.78571095996</x:v>
      </x:c>
      <x:c r="T234" s="12">
        <x:v>285799.03159567015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54295</x:v>
      </x:c>
      <x:c r="B235" s="1">
        <x:v>45074.48121011325</x:v>
      </x:c>
      <x:c r="C235" s="6">
        <x:v>11.658261843333333</x:v>
      </x:c>
      <x:c r="D235" s="14" t="s">
        <x:v>112</x:v>
      </x:c>
      <x:c r="E235" s="15">
        <x:v>45071.503516196426</x:v>
      </x:c>
      <x:c r="F235" t="s">
        <x:v>127</x:v>
      </x:c>
      <x:c r="G235" s="6">
        <x:v>61.89103621129726</x:v>
      </x:c>
      <x:c r="H235" t="s">
        <x:v>115</x:v>
      </x:c>
      <x:c r="I235" s="6">
        <x:v>28.53889175786344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24.808999999999997</x:v>
      </x:c>
      <x:c r="S235" s="8">
        <x:v>161291.09371737333</x:v>
      </x:c>
      <x:c r="T235" s="12">
        <x:v>285807.169540376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54305</x:v>
      </x:c>
      <x:c r="B236" s="1">
        <x:v>45074.4812447535</x:v>
      </x:c>
      <x:c r="C236" s="6">
        <x:v>11.708143803333334</x:v>
      </x:c>
      <x:c r="D236" s="14" t="s">
        <x:v>112</x:v>
      </x:c>
      <x:c r="E236" s="15">
        <x:v>45071.503516196426</x:v>
      </x:c>
      <x:c r="F236" t="s">
        <x:v>127</x:v>
      </x:c>
      <x:c r="G236" s="6">
        <x:v>61.88394140960819</x:v>
      </x:c>
      <x:c r="H236" t="s">
        <x:v>115</x:v>
      </x:c>
      <x:c r="I236" s="6">
        <x:v>28.5327322133262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24.811999999999998</x:v>
      </x:c>
      <x:c r="S236" s="8">
        <x:v>161297.75241712795</x:v>
      </x:c>
      <x:c r="T236" s="12">
        <x:v>285789.41638511553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54315</x:v>
      </x:c>
      <x:c r="B237" s="1">
        <x:v>45074.48127928867</x:v>
      </x:c>
      <x:c r="C237" s="6">
        <x:v>11.757874456666666</x:v>
      </x:c>
      <x:c r="D237" s="14" t="s">
        <x:v>112</x:v>
      </x:c>
      <x:c r="E237" s="15">
        <x:v>45071.503516196426</x:v>
      </x:c>
      <x:c r="F237" t="s">
        <x:v>127</x:v>
      </x:c>
      <x:c r="G237" s="6">
        <x:v>61.87577051154198</x:v>
      </x:c>
      <x:c r="H237" t="s">
        <x:v>115</x:v>
      </x:c>
      <x:c r="I237" s="6">
        <x:v>28.53889175786344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24.811999999999998</x:v>
      </x:c>
      <x:c r="S237" s="8">
        <x:v>161293.16054015516</x:v>
      </x:c>
      <x:c r="T237" s="12">
        <x:v>285791.81044352474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54325</x:v>
      </x:c>
      <x:c r="B238" s="1">
        <x:v>45074.481313920034</x:v>
      </x:c>
      <x:c r="C238" s="6">
        <x:v>11.80774362</x:v>
      </x:c>
      <x:c r="D238" s="14" t="s">
        <x:v>112</x:v>
      </x:c>
      <x:c r="E238" s="15">
        <x:v>45071.503516196426</x:v>
      </x:c>
      <x:c r="F238" t="s">
        <x:v>127</x:v>
      </x:c>
      <x:c r="G238" s="6">
        <x:v>61.90630625008668</x:v>
      </x:c>
      <x:c r="H238" t="s">
        <x:v>115</x:v>
      </x:c>
      <x:c r="I238" s="6">
        <x:v>28.53889175786344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24.805999999999997</x:v>
      </x:c>
      <x:c r="S238" s="8">
        <x:v>161289.08068288927</x:v>
      </x:c>
      <x:c r="T238" s="12">
        <x:v>285790.86680161516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54335</x:v>
      </x:c>
      <x:c r="B239" s="1">
        <x:v>45074.4813485466</x:v>
      </x:c>
      <x:c r="C239" s="6">
        <x:v>11.857605875</x:v>
      </x:c>
      <x:c r="D239" s="14" t="s">
        <x:v>112</x:v>
      </x:c>
      <x:c r="E239" s="15">
        <x:v>45071.503516196426</x:v>
      </x:c>
      <x:c r="F239" t="s">
        <x:v>127</x:v>
      </x:c>
      <x:c r="G239" s="6">
        <x:v>61.88286491385244</x:v>
      </x:c>
      <x:c r="H239" t="s">
        <x:v>115</x:v>
      </x:c>
      <x:c r="I239" s="6">
        <x:v>28.545051313708427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24.808999999999997</x:v>
      </x:c>
      <x:c r="S239" s="8">
        <x:v>161286.00140684654</x:v>
      </x:c>
      <x:c r="T239" s="12">
        <x:v>285791.960897609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54345</x:v>
      </x:c>
      <x:c r="B240" s="1">
        <x:v>45074.481383698534</x:v>
      </x:c>
      <x:c r="C240" s="6">
        <x:v>11.90822466</x:v>
      </x:c>
      <x:c r="D240" s="14" t="s">
        <x:v>112</x:v>
      </x:c>
      <x:c r="E240" s="15">
        <x:v>45071.503516196426</x:v>
      </x:c>
      <x:c r="F240" t="s">
        <x:v>127</x:v>
      </x:c>
      <x:c r="G240" s="6">
        <x:v>61.88085859611765</x:v>
      </x:c>
      <x:c r="H240" t="s">
        <x:v>115</x:v>
      </x:c>
      <x:c r="I240" s="6">
        <x:v>28.53889175786344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24.811</x:v>
      </x:c>
      <x:c r="S240" s="8">
        <x:v>161289.9242457439</x:v>
      </x:c>
      <x:c r="T240" s="12">
        <x:v>285785.3587524489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54355</x:v>
      </x:c>
      <x:c r="B241" s="1">
        <x:v>45074.48141825616</x:v>
      </x:c>
      <x:c r="C241" s="6">
        <x:v>11.95798763</x:v>
      </x:c>
      <x:c r="D241" s="14" t="s">
        <x:v>112</x:v>
      </x:c>
      <x:c r="E241" s="15">
        <x:v>45071.503516196426</x:v>
      </x:c>
      <x:c r="F241" t="s">
        <x:v>127</x:v>
      </x:c>
      <x:c r="G241" s="6">
        <x:v>61.88085859611765</x:v>
      </x:c>
      <x:c r="H241" t="s">
        <x:v>115</x:v>
      </x:c>
      <x:c r="I241" s="6">
        <x:v>28.53889175786344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24.811</x:v>
      </x:c>
      <x:c r="S241" s="8">
        <x:v>161286.16774084084</x:v>
      </x:c>
      <x:c r="T241" s="12">
        <x:v>285781.3394772416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54365</x:v>
      </x:c>
      <x:c r="B242" s="1">
        <x:v>45074.48145271358</x:v>
      </x:c>
      <x:c r="C242" s="6">
        <x:v>12.007606328333333</x:v>
      </x:c>
      <x:c r="D242" s="14" t="s">
        <x:v>112</x:v>
      </x:c>
      <x:c r="E242" s="15">
        <x:v>45071.503516196426</x:v>
      </x:c>
      <x:c r="F242" t="s">
        <x:v>127</x:v>
      </x:c>
      <x:c r="G242" s="6">
        <x:v>61.88594716268166</x:v>
      </x:c>
      <x:c r="H242" t="s">
        <x:v>115</x:v>
      </x:c>
      <x:c r="I242" s="6">
        <x:v>28.53889175786344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24.81</x:v>
      </x:c>
      <x:c r="S242" s="8">
        <x:v>161293.55976971373</x:v>
      </x:c>
      <x:c r="T242" s="12">
        <x:v>285792.65461753967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54375</x:v>
      </x:c>
      <x:c r="B243" s="1">
        <x:v>45074.48148776051</x:v>
      </x:c>
      <x:c r="C243" s="6">
        <x:v>12.058073901666667</x:v>
      </x:c>
      <x:c r="D243" s="14" t="s">
        <x:v>112</x:v>
      </x:c>
      <x:c r="E243" s="15">
        <x:v>45071.503516196426</x:v>
      </x:c>
      <x:c r="F243" t="s">
        <x:v>127</x:v>
      </x:c>
      <x:c r="G243" s="6">
        <x:v>61.8645202382715</x:v>
      </x:c>
      <x:c r="H243" t="s">
        <x:v>115</x:v>
      </x:c>
      <x:c r="I243" s="6">
        <x:v>28.551210880861163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24.811</x:v>
      </x:c>
      <x:c r="S243" s="8">
        <x:v>161292.86489327552</x:v>
      </x:c>
      <x:c r="T243" s="12">
        <x:v>285789.26189314056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54385</x:v>
      </x:c>
      <x:c r="B244" s="1">
        <x:v>45074.481522393115</x:v>
      </x:c>
      <x:c r="C244" s="6">
        <x:v>12.107944848333334</x:v>
      </x:c>
      <x:c r="D244" s="14" t="s">
        <x:v>112</x:v>
      </x:c>
      <x:c r="E244" s="15">
        <x:v>45071.503516196426</x:v>
      </x:c>
      <x:c r="F244" t="s">
        <x:v>127</x:v>
      </x:c>
      <x:c r="G244" s="6">
        <x:v>61.877776527694195</x:v>
      </x:c>
      <x:c r="H244" t="s">
        <x:v>115</x:v>
      </x:c>
      <x:c r="I244" s="6">
        <x:v>28.545051313708427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24.81</x:v>
      </x:c>
      <x:c r="S244" s="8">
        <x:v>161288.14542366256</x:v>
      </x:c>
      <x:c r="T244" s="12">
        <x:v>285785.2529113663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54395</x:v>
      </x:c>
      <x:c r="B245" s="1">
        <x:v>45074.48155688515</x:v>
      </x:c>
      <x:c r="C245" s="6">
        <x:v>12.157613381666666</x:v>
      </x:c>
      <x:c r="D245" s="14" t="s">
        <x:v>112</x:v>
      </x:c>
      <x:c r="E245" s="15">
        <x:v>45071.503516196426</x:v>
      </x:c>
      <x:c r="F245" t="s">
        <x:v>127</x:v>
      </x:c>
      <x:c r="G245" s="6">
        <x:v>61.87469520400439</x:v>
      </x:c>
      <x:c r="H245" t="s">
        <x:v>115</x:v>
      </x:c>
      <x:c r="I245" s="6">
        <x:v>28.551210880861163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24.808999999999997</x:v>
      </x:c>
      <x:c r="S245" s="8">
        <x:v>161293.625513619</x:v>
      </x:c>
      <x:c r="T245" s="12">
        <x:v>285798.4412753912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54405</x:v>
      </x:c>
      <x:c r="B246" s="1">
        <x:v>45074.481591604585</x:v>
      </x:c>
      <x:c r="C246" s="6">
        <x:v>12.207609366666667</x:v>
      </x:c>
      <x:c r="D246" s="14" t="s">
        <x:v>112</x:v>
      </x:c>
      <x:c r="E246" s="15">
        <x:v>45071.503516196426</x:v>
      </x:c>
      <x:c r="F246" t="s">
        <x:v>127</x:v>
      </x:c>
      <x:c r="G246" s="6">
        <x:v>61.87469520400439</x:v>
      </x:c>
      <x:c r="H246" t="s">
        <x:v>115</x:v>
      </x:c>
      <x:c r="I246" s="6">
        <x:v>28.551210880861163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24.808999999999997</x:v>
      </x:c>
      <x:c r="S246" s="8">
        <x:v>161298.48732986927</x:v>
      </x:c>
      <x:c r="T246" s="12">
        <x:v>285785.21135656175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54415</x:v>
      </x:c>
      <x:c r="B247" s="1">
        <x:v>45074.48162622155</x:v>
      </x:c>
      <x:c r="C247" s="6">
        <x:v>12.257457806666666</x:v>
      </x:c>
      <x:c r="D247" s="14" t="s">
        <x:v>112</x:v>
      </x:c>
      <x:c r="E247" s="15">
        <x:v>45071.503516196426</x:v>
      </x:c>
      <x:c r="F247" t="s">
        <x:v>127</x:v>
      </x:c>
      <x:c r="G247" s="6">
        <x:v>61.86144001952683</x:v>
      </x:c>
      <x:c r="H247" t="s">
        <x:v>115</x:v>
      </x:c>
      <x:c r="I247" s="6">
        <x:v>28.557370459321646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24.81</x:v>
      </x:c>
      <x:c r="S247" s="8">
        <x:v>161293.58833237787</x:v>
      </x:c>
      <x:c r="T247" s="12">
        <x:v>285777.25469716697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54425</x:v>
      </x:c>
      <x:c r="B248" s="1">
        <x:v>45074.48166137806</x:v>
      </x:c>
      <x:c r="C248" s="6">
        <x:v>12.308083156666667</x:v>
      </x:c>
      <x:c r="D248" s="14" t="s">
        <x:v>112</x:v>
      </x:c>
      <x:c r="E248" s="15">
        <x:v>45071.503516196426</x:v>
      </x:c>
      <x:c r="F248" t="s">
        <x:v>127</x:v>
      </x:c>
      <x:c r="G248" s="6">
        <x:v>61.85836054471511</x:v>
      </x:c>
      <x:c r="H248" t="s">
        <x:v>115</x:v>
      </x:c>
      <x:c r="I248" s="6">
        <x:v>28.563530049089422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24.808999999999997</x:v>
      </x:c>
      <x:c r="S248" s="8">
        <x:v>161280.06504410884</x:v>
      </x:c>
      <x:c r="T248" s="12">
        <x:v>285783.0241439034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54435</x:v>
      </x:c>
      <x:c r="B249" s="1">
        <x:v>45074.48169594111</x:v>
      </x:c>
      <x:c r="C249" s="6">
        <x:v>12.357853966666667</x:v>
      </x:c>
      <x:c r="D249" s="14" t="s">
        <x:v>112</x:v>
      </x:c>
      <x:c r="E249" s="15">
        <x:v>45071.503516196426</x:v>
      </x:c>
      <x:c r="F249" t="s">
        <x:v>127</x:v>
      </x:c>
      <x:c r="G249" s="6">
        <x:v>61.85836054471511</x:v>
      </x:c>
      <x:c r="H249" t="s">
        <x:v>115</x:v>
      </x:c>
      <x:c r="I249" s="6">
        <x:v>28.563530049089422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24.808999999999997</x:v>
      </x:c>
      <x:c r="S249" s="8">
        <x:v>161300.47666976726</x:v>
      </x:c>
      <x:c r="T249" s="12">
        <x:v>285773.5102022816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54445</x:v>
      </x:c>
      <x:c r="B250" s="1">
        <x:v>45074.481730463835</x:v>
      </x:c>
      <x:c r="C250" s="6">
        <x:v>12.40756669</x:v>
      </x:c>
      <x:c r="D250" s="14" t="s">
        <x:v>112</x:v>
      </x:c>
      <x:c r="E250" s="15">
        <x:v>45071.503516196426</x:v>
      </x:c>
      <x:c r="F250" t="s">
        <x:v>127</x:v>
      </x:c>
      <x:c r="G250" s="6">
        <x:v>61.86652708115713</x:v>
      </x:c>
      <x:c r="H250" t="s">
        <x:v>115</x:v>
      </x:c>
      <x:c r="I250" s="6">
        <x:v>28.557370459321646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24.808999999999997</x:v>
      </x:c>
      <x:c r="S250" s="8">
        <x:v>161297.0510276993</x:v>
      </x:c>
      <x:c r="T250" s="12">
        <x:v>285773.98274417466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54455</x:v>
      </x:c>
      <x:c r="B251" s="1">
        <x:v>45074.48176563356</x:v>
      </x:c>
      <x:c r="C251" s="6">
        <x:v>12.458211086666667</x:v>
      </x:c>
      <x:c r="D251" s="14" t="s">
        <x:v>112</x:v>
      </x:c>
      <x:c r="E251" s="15">
        <x:v>45071.503516196426</x:v>
      </x:c>
      <x:c r="F251" t="s">
        <x:v>127</x:v>
      </x:c>
      <x:c r="G251" s="6">
        <x:v>61.86652708115713</x:v>
      </x:c>
      <x:c r="H251" t="s">
        <x:v>115</x:v>
      </x:c>
      <x:c r="I251" s="6">
        <x:v>28.557370459321646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24.808999999999997</x:v>
      </x:c>
      <x:c r="S251" s="8">
        <x:v>161291.8833117516</x:v>
      </x:c>
      <x:c r="T251" s="12">
        <x:v>285780.75797416345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54465</x:v>
      </x:c>
      <x:c r="B252" s="1">
        <x:v>45074.4818003005</x:v>
      </x:c>
      <x:c r="C252" s="6">
        <x:v>12.508131486666667</x:v>
      </x:c>
      <x:c r="D252" s="14" t="s">
        <x:v>112</x:v>
      </x:c>
      <x:c r="E252" s="15">
        <x:v>45071.503516196426</x:v>
      </x:c>
      <x:c r="F252" t="s">
        <x:v>127</x:v>
      </x:c>
      <x:c r="G252" s="6">
        <x:v>61.85019559408081</x:v>
      </x:c>
      <x:c r="H252" t="s">
        <x:v>115</x:v>
      </x:c>
      <x:c r="I252" s="6">
        <x:v>28.569689650165856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24.808999999999997</x:v>
      </x:c>
      <x:c r="S252" s="8">
        <x:v>161296.98664816108</x:v>
      </x:c>
      <x:c r="T252" s="12">
        <x:v>285781.7351315426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54475</x:v>
      </x:c>
      <x:c r="B253" s="1">
        <x:v>45074.48183483126</x:v>
      </x:c>
      <x:c r="C253" s="6">
        <x:v>12.557855771666667</x:v>
      </x:c>
      <x:c r="D253" s="14" t="s">
        <x:v>112</x:v>
      </x:c>
      <x:c r="E253" s="15">
        <x:v>45071.503516196426</x:v>
      </x:c>
      <x:c r="F253" t="s">
        <x:v>127</x:v>
      </x:c>
      <x:c r="G253" s="6">
        <x:v>61.85327414515557</x:v>
      </x:c>
      <x:c r="H253" t="s">
        <x:v>115</x:v>
      </x:c>
      <x:c r="I253" s="6">
        <x:v>28.563530049089422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24.81</x:v>
      </x:c>
      <x:c r="S253" s="8">
        <x:v>161289.92648629384</x:v>
      </x:c>
      <x:c r="T253" s="12">
        <x:v>285779.5536316056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54485</x:v>
      </x:c>
      <x:c r="B254" s="1">
        <x:v>45074.481869398536</x:v>
      </x:c>
      <x:c r="C254" s="6">
        <x:v>12.60763265</x:v>
      </x:c>
      <x:c r="D254" s="14" t="s">
        <x:v>112</x:v>
      </x:c>
      <x:c r="E254" s="15">
        <x:v>45071.503516196426</x:v>
      </x:c>
      <x:c r="F254" t="s">
        <x:v>127</x:v>
      </x:c>
      <x:c r="G254" s="6">
        <x:v>61.85019559408081</x:v>
      </x:c>
      <x:c r="H254" t="s">
        <x:v>115</x:v>
      </x:c>
      <x:c r="I254" s="6">
        <x:v>28.569689650165856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24.808999999999997</x:v>
      </x:c>
      <x:c r="S254" s="8">
        <x:v>161297.14814772236</x:v>
      </x:c>
      <x:c r="T254" s="12">
        <x:v>285774.11500154325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54495</x:v>
      </x:c>
      <x:c r="B255" s="1">
        <x:v>45074.48190453396</x:v>
      </x:c>
      <x:c r="C255" s="6">
        <x:v>12.658227671666667</x:v>
      </x:c>
      <x:c r="D255" s="14" t="s">
        <x:v>112</x:v>
      </x:c>
      <x:c r="E255" s="15">
        <x:v>45071.503516196426</x:v>
      </x:c>
      <x:c r="F255" t="s">
        <x:v>127</x:v>
      </x:c>
      <x:c r="G255" s="6">
        <x:v>61.83186255872951</x:v>
      </x:c>
      <x:c r="H255" t="s">
        <x:v>115</x:v>
      </x:c>
      <x:c r="I255" s="6">
        <x:v>28.575849262549127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24.811</x:v>
      </x:c>
      <x:c r="S255" s="8">
        <x:v>161293.8985989433</x:v>
      </x:c>
      <x:c r="T255" s="12">
        <x:v>285768.3205436509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54505</x:v>
      </x:c>
      <x:c r="B256" s="1">
        <x:v>45074.48193916127</x:v>
      </x:c>
      <x:c r="C256" s="6">
        <x:v>12.708090988333334</x:v>
      </x:c>
      <x:c r="D256" s="14" t="s">
        <x:v>112</x:v>
      </x:c>
      <x:c r="E256" s="15">
        <x:v>45071.503516196426</x:v>
      </x:c>
      <x:c r="F256" t="s">
        <x:v>127</x:v>
      </x:c>
      <x:c r="G256" s="6">
        <x:v>61.8471177862058</x:v>
      </x:c>
      <x:c r="H256" t="s">
        <x:v>115</x:v>
      </x:c>
      <x:c r="I256" s="6">
        <x:v>28.575849262549127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24.808</x:v>
      </x:c>
      <x:c r="S256" s="8">
        <x:v>161295.28371051964</x:v>
      </x:c>
      <x:c r="T256" s="12">
        <x:v>285786.14912426245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54515</x:v>
      </x:c>
      <x:c r="B257" s="1">
        <x:v>45074.481973792805</x:v>
      </x:c>
      <x:c r="C257" s="6">
        <x:v>12.757960398333333</x:v>
      </x:c>
      <x:c r="D257" s="14" t="s">
        <x:v>112</x:v>
      </x:c>
      <x:c r="E257" s="15">
        <x:v>45071.503516196426</x:v>
      </x:c>
      <x:c r="F257" t="s">
        <x:v>127</x:v>
      </x:c>
      <x:c r="G257" s="6">
        <x:v>61.85528181350116</x:v>
      </x:c>
      <x:c r="H257" t="s">
        <x:v>115</x:v>
      </x:c>
      <x:c r="I257" s="6">
        <x:v>28.569689650165856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24.808</x:v>
      </x:c>
      <x:c r="S257" s="8">
        <x:v>161294.3163075928</x:v>
      </x:c>
      <x:c r="T257" s="12">
        <x:v>285780.60440389573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54525</x:v>
      </x:c>
      <x:c r="B258" s="1">
        <x:v>45074.4820081649</x:v>
      </x:c>
      <x:c r="C258" s="6">
        <x:v>12.807456215</x:v>
      </x:c>
      <x:c r="D258" s="14" t="s">
        <x:v>112</x:v>
      </x:c>
      <x:c r="E258" s="15">
        <x:v>45071.503516196426</x:v>
      </x:c>
      <x:c r="F258" t="s">
        <x:v>127</x:v>
      </x:c>
      <x:c r="G258" s="6">
        <x:v>61.85220382555423</x:v>
      </x:c>
      <x:c r="H258" t="s">
        <x:v>115</x:v>
      </x:c>
      <x:c r="I258" s="6">
        <x:v>28.575849262549127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24.807</x:v>
      </x:c>
      <x:c r="S258" s="8">
        <x:v>161296.62916134676</x:v>
      </x:c>
      <x:c r="T258" s="12">
        <x:v>285772.46503774973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54535</x:v>
      </x:c>
      <x:c r="B259" s="1">
        <x:v>45074.4820433189</x:v>
      </x:c>
      <x:c r="C259" s="6">
        <x:v>12.85807798</x:v>
      </x:c>
      <x:c r="D259" s="14" t="s">
        <x:v>112</x:v>
      </x:c>
      <x:c r="E259" s="15">
        <x:v>45071.503516196426</x:v>
      </x:c>
      <x:c r="F259" t="s">
        <x:v>127</x:v>
      </x:c>
      <x:c r="G259" s="6">
        <x:v>61.833870447858</x:v>
      </x:c>
      <x:c r="H259" t="s">
        <x:v>115</x:v>
      </x:c>
      <x:c r="I259" s="6">
        <x:v>28.582008886241056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24.808999999999997</x:v>
      </x:c>
      <x:c r="S259" s="8">
        <x:v>161289.9828754398</x:v>
      </x:c>
      <x:c r="T259" s="12">
        <x:v>285775.98062342335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54545</x:v>
      </x:c>
      <x:c r="B260" s="1">
        <x:v>45074.48207793977</x:v>
      </x:c>
      <x:c r="C260" s="6">
        <x:v>12.907932033333333</x:v>
      </x:c>
      <x:c r="D260" s="14" t="s">
        <x:v>112</x:v>
      </x:c>
      <x:c r="E260" s="15">
        <x:v>45071.503516196426</x:v>
      </x:c>
      <x:c r="F260" t="s">
        <x:v>127</x:v>
      </x:c>
      <x:c r="G260" s="6">
        <x:v>61.844040721194965</x:v>
      </x:c>
      <x:c r="H260" t="s">
        <x:v>115</x:v>
      </x:c>
      <x:c r="I260" s="6">
        <x:v>28.582008886241056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24.807</x:v>
      </x:c>
      <x:c r="S260" s="8">
        <x:v>161293.26499468272</x:v>
      </x:c>
      <x:c r="T260" s="12">
        <x:v>285760.2641372215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54555</x:v>
      </x:c>
      <x:c r="B261" s="1">
        <x:v>45074.482112733334</x:v>
      </x:c>
      <x:c r="C261" s="6">
        <x:v>12.958034768333333</x:v>
      </x:c>
      <x:c r="D261" s="14" t="s">
        <x:v>112</x:v>
      </x:c>
      <x:c r="E261" s="15">
        <x:v>45071.503516196426</x:v>
      </x:c>
      <x:c r="F261" t="s">
        <x:v>127</x:v>
      </x:c>
      <x:c r="G261" s="6">
        <x:v>61.844040721194965</x:v>
      </x:c>
      <x:c r="H261" t="s">
        <x:v>115</x:v>
      </x:c>
      <x:c r="I261" s="6">
        <x:v>28.582008886241056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24.807</x:v>
      </x:c>
      <x:c r="S261" s="8">
        <x:v>161289.22577198924</x:v>
      </x:c>
      <x:c r="T261" s="12">
        <x:v>285749.9425541703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54565</x:v>
      </x:c>
      <x:c r="B262" s="1">
        <x:v>45074.482147271665</x:v>
      </x:c>
      <x:c r="C262" s="6">
        <x:v>13.00776996</x:v>
      </x:c>
      <x:c r="D262" s="14" t="s">
        <x:v>112</x:v>
      </x:c>
      <x:c r="E262" s="15">
        <x:v>45071.503516196426</x:v>
      </x:c>
      <x:c r="F262" t="s">
        <x:v>127</x:v>
      </x:c>
      <x:c r="G262" s="6">
        <x:v>61.84002460058521</x:v>
      </x:c>
      <x:c r="H262" t="s">
        <x:v>115</x:v>
      </x:c>
      <x:c r="I262" s="6">
        <x:v>28.569689650165856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24.811</x:v>
      </x:c>
      <x:c r="S262" s="8">
        <x:v>161298.19048940737</x:v>
      </x:c>
      <x:c r="T262" s="12">
        <x:v>285766.6805012572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54575</x:v>
      </x:c>
      <x:c r="B263" s="1">
        <x:v>45074.48218238779</x:v>
      </x:c>
      <x:c r="C263" s="6">
        <x:v>13.058337173333333</x:v>
      </x:c>
      <x:c r="D263" s="14" t="s">
        <x:v>112</x:v>
      </x:c>
      <x:c r="E263" s="15">
        <x:v>45071.503516196426</x:v>
      </x:c>
      <x:c r="F263" t="s">
        <x:v>127</x:v>
      </x:c>
      <x:c r="G263" s="6">
        <x:v>61.83895534365583</x:v>
      </x:c>
      <x:c r="H263" t="s">
        <x:v>115</x:v>
      </x:c>
      <x:c r="I263" s="6">
        <x:v>28.582008886241056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24.808</x:v>
      </x:c>
      <x:c r="S263" s="8">
        <x:v>161291.504123742</x:v>
      </x:c>
      <x:c r="T263" s="12">
        <x:v>285758.7549908934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54585</x:v>
      </x:c>
      <x:c r="B264" s="1">
        <x:v>45074.48221655876</x:v>
      </x:c>
      <x:c r="C264" s="6">
        <x:v>13.10754338</x:v>
      </x:c>
      <x:c r="D264" s="14" t="s">
        <x:v>112</x:v>
      </x:c>
      <x:c r="E264" s="15">
        <x:v>45071.503516196426</x:v>
      </x:c>
      <x:c r="F264" t="s">
        <x:v>127</x:v>
      </x:c>
      <x:c r="G264" s="6">
        <x:v>61.8471177862058</x:v>
      </x:c>
      <x:c r="H264" t="s">
        <x:v>115</x:v>
      </x:c>
      <x:c r="I264" s="6">
        <x:v>28.575849262549127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24.808</x:v>
      </x:c>
      <x:c r="S264" s="8">
        <x:v>161294.03833649904</x:v>
      </x:c>
      <x:c r="T264" s="12">
        <x:v>285755.87837748334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54595</x:v>
      </x:c>
      <x:c r="B265" s="1">
        <x:v>45074.482251394016</x:v>
      </x:c>
      <x:c r="C265" s="6">
        <x:v>13.157706143333334</x:v>
      </x:c>
      <x:c r="D265" s="14" t="s">
        <x:v>112</x:v>
      </x:c>
      <x:c r="E265" s="15">
        <x:v>45071.503516196426</x:v>
      </x:c>
      <x:c r="F265" t="s">
        <x:v>127</x:v>
      </x:c>
      <x:c r="G265" s="6">
        <x:v>61.82263521041347</x:v>
      </x:c>
      <x:c r="H265" t="s">
        <x:v>115</x:v>
      </x:c>
      <x:c r="I265" s="6">
        <x:v>28.594328167549065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24.808</x:v>
      </x:c>
      <x:c r="S265" s="8">
        <x:v>161296.61473975563</x:v>
      </x:c>
      <x:c r="T265" s="12">
        <x:v>285755.9789305382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54605</x:v>
      </x:c>
      <x:c r="B266" s="1">
        <x:v>45074.48228656693</x:v>
      </x:c>
      <x:c r="C266" s="6">
        <x:v>13.208355133333333</x:v>
      </x:c>
      <x:c r="D266" s="14" t="s">
        <x:v>112</x:v>
      </x:c>
      <x:c r="E266" s="15">
        <x:v>45071.503516196426</x:v>
      </x:c>
      <x:c r="F266" t="s">
        <x:v>127</x:v>
      </x:c>
      <x:c r="G266" s="6">
        <x:v>61.8155432275022</x:v>
      </x:c>
      <x:c r="H266" t="s">
        <x:v>115</x:v>
      </x:c>
      <x:c r="I266" s="6">
        <x:v>28.588168521240732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24.811</x:v>
      </x:c>
      <x:c r="S266" s="8">
        <x:v>161300.2200500092</x:v>
      </x:c>
      <x:c r="T266" s="12">
        <x:v>285764.8466886014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54615</x:v>
      </x:c>
      <x:c r="B267" s="1">
        <x:v>45074.482321112104</x:v>
      </x:c>
      <x:c r="C267" s="6">
        <x:v>13.258100193333334</x:v>
      </x:c>
      <x:c r="D267" s="14" t="s">
        <x:v>112</x:v>
      </x:c>
      <x:c r="E267" s="15">
        <x:v>45071.503516196426</x:v>
      </x:c>
      <x:c r="F267" t="s">
        <x:v>127</x:v>
      </x:c>
      <x:c r="G267" s="6">
        <x:v>61.83587920111571</x:v>
      </x:c>
      <x:c r="H267" t="s">
        <x:v>115</x:v>
      </x:c>
      <x:c r="I267" s="6">
        <x:v>28.588168521240732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24.807</x:v>
      </x:c>
      <x:c r="S267" s="8">
        <x:v>161290.71077934344</x:v>
      </x:c>
      <x:c r="T267" s="12">
        <x:v>285752.586555607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54625</x:v>
      </x:c>
      <x:c r="B268" s="1">
        <x:v>45074.48235563308</x:v>
      </x:c>
      <x:c r="C268" s="6">
        <x:v>13.307810405</x:v>
      </x:c>
      <x:c r="D268" s="14" t="s">
        <x:v>112</x:v>
      </x:c>
      <x:c r="E268" s="15">
        <x:v>45071.503516196426</x:v>
      </x:c>
      <x:c r="F268" t="s">
        <x:v>127</x:v>
      </x:c>
      <x:c r="G268" s="6">
        <x:v>61.83587920111571</x:v>
      </x:c>
      <x:c r="H268" t="s">
        <x:v>115</x:v>
      </x:c>
      <x:c r="I268" s="6">
        <x:v>28.588168521240732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24.807</x:v>
      </x:c>
      <x:c r="S268" s="8">
        <x:v>161296.52812106104</x:v>
      </x:c>
      <x:c r="T268" s="12">
        <x:v>285738.9605325597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54635</x:v>
      </x:c>
      <x:c r="B269" s="1">
        <x:v>45074.482390135425</x:v>
      </x:c>
      <x:c r="C269" s="6">
        <x:v>13.35749378</x:v>
      </x:c>
      <x:c r="D269" s="14" t="s">
        <x:v>112</x:v>
      </x:c>
      <x:c r="E269" s="15">
        <x:v>45071.503516196426</x:v>
      </x:c>
      <x:c r="F269" t="s">
        <x:v>127</x:v>
      </x:c>
      <x:c r="G269" s="6">
        <x:v>61.84297431797103</x:v>
      </x:c>
      <x:c r="H269" t="s">
        <x:v>115</x:v>
      </x:c>
      <x:c r="I269" s="6">
        <x:v>28.594328167549065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24.804</x:v>
      </x:c>
      <x:c r="S269" s="8">
        <x:v>161293.99886190548</x:v>
      </x:c>
      <x:c r="T269" s="12">
        <x:v>285751.96894141875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54645</x:v>
      </x:c>
      <x:c r="B270" s="1">
        <x:v>45074.48242530438</x:v>
      </x:c>
      <x:c r="C270" s="6">
        <x:v>13.408137065</x:v>
      </x:c>
      <x:c r="D270" s="14" t="s">
        <x:v>112</x:v>
      </x:c>
      <x:c r="E270" s="15">
        <x:v>45071.503516196426</x:v>
      </x:c>
      <x:c r="F270" t="s">
        <x:v>127</x:v>
      </x:c>
      <x:c r="G270" s="6">
        <x:v>61.82464478591449</x:v>
      </x:c>
      <x:c r="H270" t="s">
        <x:v>115</x:v>
      </x:c>
      <x:c r="I270" s="6">
        <x:v>28.600487825165146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24.805999999999997</x:v>
      </x:c>
      <x:c r="S270" s="8">
        <x:v>161280.92502334857</x:v>
      </x:c>
      <x:c r="T270" s="12">
        <x:v>285739.3719452796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54655</x:v>
      </x:c>
      <x:c r="B271" s="1">
        <x:v>45074.4824597509</x:v>
      </x:c>
      <x:c r="C271" s="6">
        <x:v>13.457740058333334</x:v>
      </x:c>
      <x:c r="D271" s="14" t="s">
        <x:v>112</x:v>
      </x:c>
      <x:c r="E271" s="15">
        <x:v>45071.503516196426</x:v>
      </x:c>
      <x:c r="F271" t="s">
        <x:v>127</x:v>
      </x:c>
      <x:c r="G271" s="6">
        <x:v>61.81956091141404</x:v>
      </x:c>
      <x:c r="H271" t="s">
        <x:v>115</x:v>
      </x:c>
      <x:c r="I271" s="6">
        <x:v>28.600487825165146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24.807</x:v>
      </x:c>
      <x:c r="S271" s="8">
        <x:v>161279.4430069134</x:v>
      </x:c>
      <x:c r="T271" s="12">
        <x:v>285740.86081813526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54665</x:v>
      </x:c>
      <x:c r="B272" s="1">
        <x:v>45074.48249435716</x:v>
      </x:c>
      <x:c r="C272" s="6">
        <x:v>13.507573071666666</x:v>
      </x:c>
      <x:c r="D272" s="14" t="s">
        <x:v>112</x:v>
      </x:c>
      <x:c r="E272" s="15">
        <x:v>45071.503516196426</x:v>
      </x:c>
      <x:c r="F272" t="s">
        <x:v>127</x:v>
      </x:c>
      <x:c r="G272" s="6">
        <x:v>61.81140414060242</x:v>
      </x:c>
      <x:c r="H272" t="s">
        <x:v>115</x:v>
      </x:c>
      <x:c r="I272" s="6">
        <x:v>28.60664749408943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24.807</x:v>
      </x:c>
      <x:c r="S272" s="8">
        <x:v>161295.92759934574</x:v>
      </x:c>
      <x:c r="T272" s="12">
        <x:v>285756.14884177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54675</x:v>
      </x:c>
      <x:c r="B273" s="1">
        <x:v>45074.482529503155</x:v>
      </x:c>
      <x:c r="C273" s="6">
        <x:v>13.55818331</x:v>
      </x:c>
      <x:c r="D273" s="14" t="s">
        <x:v>112</x:v>
      </x:c>
      <x:c r="E273" s="15">
        <x:v>45071.503516196426</x:v>
      </x:c>
      <x:c r="F273" t="s">
        <x:v>127</x:v>
      </x:c>
      <x:c r="G273" s="6">
        <x:v>61.821571048507074</x:v>
      </x:c>
      <x:c r="H273" t="s">
        <x:v>115</x:v>
      </x:c>
      <x:c r="I273" s="6">
        <x:v>28.60664749408943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24.805</x:v>
      </x:c>
      <x:c r="S273" s="8">
        <x:v>161286.93118378398</x:v>
      </x:c>
      <x:c r="T273" s="12">
        <x:v>285738.1369901578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54685</x:v>
      </x:c>
      <x:c r="B274" s="1">
        <x:v>45074.48256407525</x:v>
      </x:c>
      <x:c r="C274" s="6">
        <x:v>13.607967121666666</x:v>
      </x:c>
      <x:c r="D274" s="14" t="s">
        <x:v>112</x:v>
      </x:c>
      <x:c r="E274" s="15">
        <x:v>45071.503516196426</x:v>
      </x:c>
      <x:c r="F274" t="s">
        <x:v>127</x:v>
      </x:c>
      <x:c r="G274" s="6">
        <x:v>61.821571048507074</x:v>
      </x:c>
      <x:c r="H274" t="s">
        <x:v>115</x:v>
      </x:c>
      <x:c r="I274" s="6">
        <x:v>28.60664749408943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24.805</x:v>
      </x:c>
      <x:c r="S274" s="8">
        <x:v>161288.3166084331</x:v>
      </x:c>
      <x:c r="T274" s="12">
        <x:v>285747.5658415877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54695</x:v>
      </x:c>
      <x:c r="B275" s="1">
        <x:v>45074.482598702205</x:v>
      </x:c>
      <x:c r="C275" s="6">
        <x:v>13.657829931666667</x:v>
      </x:c>
      <x:c r="D275" s="14" t="s">
        <x:v>112</x:v>
      </x:c>
      <x:c r="E275" s="15">
        <x:v>45071.503516196426</x:v>
      </x:c>
      <x:c r="F275" t="s">
        <x:v>127</x:v>
      </x:c>
      <x:c r="G275" s="6">
        <x:v>61.79308529227681</x:v>
      </x:c>
      <x:c r="H275" t="s">
        <x:v>115</x:v>
      </x:c>
      <x:c r="I275" s="6">
        <x:v>28.612807174321915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24.808999999999997</x:v>
      </x:c>
      <x:c r="S275" s="8">
        <x:v>161292.3108456876</x:v>
      </x:c>
      <x:c r="T275" s="12">
        <x:v>285745.6619817974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54705</x:v>
      </x:c>
      <x:c r="B276" s="1">
        <x:v>45074.48263318356</x:v>
      </x:c>
      <x:c r="C276" s="6">
        <x:v>13.707483081666666</x:v>
      </x:c>
      <x:c r="D276" s="14" t="s">
        <x:v>112</x:v>
      </x:c>
      <x:c r="E276" s="15">
        <x:v>45071.503516196426</x:v>
      </x:c>
      <x:c r="F276" t="s">
        <x:v>127</x:v>
      </x:c>
      <x:c r="G276" s="6">
        <x:v>61.81341453707526</x:v>
      </x:c>
      <x:c r="H276" t="s">
        <x:v>115</x:v>
      </x:c>
      <x:c r="I276" s="6">
        <x:v>28.612807174321915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24.805</x:v>
      </x:c>
      <x:c r="S276" s="8">
        <x:v>161278.8040545839</x:v>
      </x:c>
      <x:c r="T276" s="12">
        <x:v>285726.46301677893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54715</x:v>
      </x:c>
      <x:c r="B277" s="1">
        <x:v>45074.48266835952</x:v>
      </x:c>
      <x:c r="C277" s="6">
        <x:v>13.758136463333333</x:v>
      </x:c>
      <x:c r="D277" s="14" t="s">
        <x:v>112</x:v>
      </x:c>
      <x:c r="E277" s="15">
        <x:v>45071.503516196426</x:v>
      </x:c>
      <x:c r="F277" t="s">
        <x:v>127</x:v>
      </x:c>
      <x:c r="G277" s="6">
        <x:v>61.81341453707526</x:v>
      </x:c>
      <x:c r="H277" t="s">
        <x:v>115</x:v>
      </x:c>
      <x:c r="I277" s="6">
        <x:v>28.612807174321915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24.805</x:v>
      </x:c>
      <x:c r="S277" s="8">
        <x:v>161290.57506969353</x:v>
      </x:c>
      <x:c r="T277" s="12">
        <x:v>285739.10397144547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54725</x:v>
      </x:c>
      <x:c r="B278" s="1">
        <x:v>45074.48270296094</x:v>
      </x:c>
      <x:c r="C278" s="6">
        <x:v>13.807962505</x:v>
      </x:c>
      <x:c r="D278" s="14" t="s">
        <x:v>112</x:v>
      </x:c>
      <x:c r="E278" s="15">
        <x:v>45071.503516196426</x:v>
      </x:c>
      <x:c r="F278" t="s">
        <x:v>127</x:v>
      </x:c>
      <x:c r="G278" s="6">
        <x:v>61.80525960720553</x:v>
      </x:c>
      <x:c r="H278" t="s">
        <x:v>115</x:v>
      </x:c>
      <x:c r="I278" s="6">
        <x:v>28.618966865862603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24.805</x:v>
      </x:c>
      <x:c r="S278" s="8">
        <x:v>161281.29938497368</x:v>
      </x:c>
      <x:c r="T278" s="12">
        <x:v>285739.0287102466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54735</x:v>
      </x:c>
      <x:c r="B279" s="1">
        <x:v>45074.48273742382</x:v>
      </x:c>
      <x:c r="C279" s="6">
        <x:v>13.857589065</x:v>
      </x:c>
      <x:c r="D279" s="14" t="s">
        <x:v>112</x:v>
      </x:c>
      <x:c r="E279" s="15">
        <x:v>45071.503516196426</x:v>
      </x:c>
      <x:c r="F279" t="s">
        <x:v>127</x:v>
      </x:c>
      <x:c r="G279" s="6">
        <x:v>61.797106258302264</x:v>
      </x:c>
      <x:c r="H279" t="s">
        <x:v>115</x:v>
      </x:c>
      <x:c r="I279" s="6">
        <x:v>28.625126568712403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24.805</x:v>
      </x:c>
      <x:c r="S279" s="8">
        <x:v>161280.89674281213</x:v>
      </x:c>
      <x:c r="T279" s="12">
        <x:v>285731.1976160597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54745</x:v>
      </x:c>
      <x:c r="B280" s="1">
        <x:v>45074.482772624855</x:v>
      </x:c>
      <x:c r="C280" s="6">
        <x:v>13.908278548333334</x:v>
      </x:c>
      <x:c r="D280" s="14" t="s">
        <x:v>112</x:v>
      </x:c>
      <x:c r="E280" s="15">
        <x:v>45071.503516196426</x:v>
      </x:c>
      <x:c r="F280" t="s">
        <x:v>127</x:v>
      </x:c>
      <x:c r="G280" s="6">
        <x:v>61.78694331718687</x:v>
      </x:c>
      <x:c r="H280" t="s">
        <x:v>115</x:v>
      </x:c>
      <x:c r="I280" s="6">
        <x:v>28.625126568712403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24.807</x:v>
      </x:c>
      <x:c r="S280" s="8">
        <x:v>161287.6851243852</x:v>
      </x:c>
      <x:c r="T280" s="12">
        <x:v>285746.48614482675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54755</x:v>
      </x:c>
      <x:c r="B281" s="1">
        <x:v>45074.48280723917</x:v>
      </x:c>
      <x:c r="C281" s="6">
        <x:v>13.958123156666666</x:v>
      </x:c>
      <x:c r="D281" s="14" t="s">
        <x:v>112</x:v>
      </x:c>
      <x:c r="E281" s="15">
        <x:v>45071.503516196426</x:v>
      </x:c>
      <x:c r="F281" t="s">
        <x:v>127</x:v>
      </x:c>
      <x:c r="G281" s="6">
        <x:v>61.80525960720553</x:v>
      </x:c>
      <x:c r="H281" t="s">
        <x:v>115</x:v>
      </x:c>
      <x:c r="I281" s="6">
        <x:v>28.618966865862603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24.805</x:v>
      </x:c>
      <x:c r="S281" s="8">
        <x:v>161271.7221762188</x:v>
      </x:c>
      <x:c r="T281" s="12">
        <x:v>285732.13327794167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54765</x:v>
      </x:c>
      <x:c r="B282" s="1">
        <x:v>45074.48284177385</x:v>
      </x:c>
      <x:c r="C282" s="6">
        <x:v>14.007853108333334</x:v>
      </x:c>
      <x:c r="D282" s="14" t="s">
        <x:v>112</x:v>
      </x:c>
      <x:c r="E282" s="15">
        <x:v>45071.503516196426</x:v>
      </x:c>
      <x:c r="F282" t="s">
        <x:v>127</x:v>
      </x:c>
      <x:c r="G282" s="6">
        <x:v>61.797106258302264</x:v>
      </x:c>
      <x:c r="H282" t="s">
        <x:v>115</x:v>
      </x:c>
      <x:c r="I282" s="6">
        <x:v>28.625126568712403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24.805</x:v>
      </x:c>
      <x:c r="S282" s="8">
        <x:v>161274.4486990443</x:v>
      </x:c>
      <x:c r="T282" s="12">
        <x:v>285727.3241674382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54775</x:v>
      </x:c>
      <x:c r="B283" s="1">
        <x:v>45074.48287631127</x:v>
      </x:c>
      <x:c r="C283" s="6">
        <x:v>14.057586995</x:v>
      </x:c>
      <x:c r="D283" s="14" t="s">
        <x:v>112</x:v>
      </x:c>
      <x:c r="E283" s="15">
        <x:v>45071.503516196426</x:v>
      </x:c>
      <x:c r="F283" t="s">
        <x:v>127</x:v>
      </x:c>
      <x:c r="G283" s="6">
        <x:v>61.815425796554614</x:v>
      </x:c>
      <x:c r="H283" t="s">
        <x:v>115</x:v>
      </x:c>
      <x:c r="I283" s="6">
        <x:v>28.618966865862603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24.802999999999997</x:v>
      </x:c>
      <x:c r="S283" s="8">
        <x:v>161274.94053077418</x:v>
      </x:c>
      <x:c r="T283" s="12">
        <x:v>285726.37827156397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54785</x:v>
      </x:c>
      <x:c r="B284" s="1">
        <x:v>45074.482911344814</x:v>
      </x:c>
      <x:c r="C284" s="6">
        <x:v>14.1080353</x:v>
      </x:c>
      <x:c r="D284" s="14" t="s">
        <x:v>112</x:v>
      </x:c>
      <x:c r="E284" s="15">
        <x:v>45071.503516196426</x:v>
      </x:c>
      <x:c r="F284" t="s">
        <x:v>127</x:v>
      </x:c>
      <x:c r="G284" s="6">
        <x:v>61.7920245470289</x:v>
      </x:c>
      <x:c r="H284" t="s">
        <x:v>115</x:v>
      </x:c>
      <x:c r="I284" s="6">
        <x:v>28.625126568712403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24.805999999999997</x:v>
      </x:c>
      <x:c r="S284" s="8">
        <x:v>161275.70028430852</x:v>
      </x:c>
      <x:c r="T284" s="12">
        <x:v>285719.19360923924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54795</x:v>
      </x:c>
      <x:c r="B285" s="1">
        <x:v>45074.48294591964</x:v>
      </x:c>
      <x:c r="C285" s="6">
        <x:v>14.157823038333333</x:v>
      </x:c>
      <x:c r="D285" s="14" t="s">
        <x:v>112</x:v>
      </x:c>
      <x:c r="E285" s="15">
        <x:v>45071.503516196426</x:v>
      </x:c>
      <x:c r="F285" t="s">
        <x:v>127</x:v>
      </x:c>
      <x:c r="G285" s="6">
        <x:v>61.80218845107012</x:v>
      </x:c>
      <x:c r="H285" t="s">
        <x:v>115</x:v>
      </x:c>
      <x:c r="I285" s="6">
        <x:v>28.625126568712403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24.804</x:v>
      </x:c>
      <x:c r="S285" s="8">
        <x:v>161272.73173351504</x:v>
      </x:c>
      <x:c r="T285" s="12">
        <x:v>285728.32262630115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54805</x:v>
      </x:c>
      <x:c r="B286" s="1">
        <x:v>45074.482980979104</x:v>
      </x:c>
      <x:c r="C286" s="6">
        <x:v>14.208308673333333</x:v>
      </x:c>
      <x:c r="D286" s="14" t="s">
        <x:v>112</x:v>
      </x:c>
      <x:c r="E286" s="15">
        <x:v>45071.503516196426</x:v>
      </x:c>
      <x:c r="F286" t="s">
        <x:v>127</x:v>
      </x:c>
      <x:c r="G286" s="6">
        <x:v>61.780804301022116</x:v>
      </x:c>
      <x:c r="H286" t="s">
        <x:v>115</x:v>
      </x:c>
      <x:c r="I286" s="6">
        <x:v>28.63744600833661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24.805</x:v>
      </x:c>
      <x:c r="S286" s="8">
        <x:v>161275.6066097754</x:v>
      </x:c>
      <x:c r="T286" s="12">
        <x:v>285715.68416535755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54815</x:v>
      </x:c>
      <x:c r="B287" s="1">
        <x:v>45074.48301560637</x:v>
      </x:c>
      <x:c r="C287" s="6">
        <x:v>14.25817193</x:v>
      </x:c>
      <x:c r="D287" s="14" t="s">
        <x:v>112</x:v>
      </x:c>
      <x:c r="E287" s="15">
        <x:v>45071.503516196426</x:v>
      </x:c>
      <x:c r="F287" t="s">
        <x:v>127</x:v>
      </x:c>
      <x:c r="G287" s="6">
        <x:v>61.76757596251579</x:v>
      </x:c>
      <x:c r="H287" t="s">
        <x:v>115</x:v>
      </x:c>
      <x:c r="I287" s="6">
        <x:v>28.643605745111927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24.805999999999997</x:v>
      </x:c>
      <x:c r="S287" s="8">
        <x:v>161283.7686810638</x:v>
      </x:c>
      <x:c r="T287" s="12">
        <x:v>285734.4671357982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54825</x:v>
      </x:c>
      <x:c r="B288" s="1">
        <x:v>45074.48305015587</x:v>
      </x:c>
      <x:c r="C288" s="6">
        <x:v>14.307923221666666</x:v>
      </x:c>
      <x:c r="D288" s="14" t="s">
        <x:v>112</x:v>
      </x:c>
      <x:c r="E288" s="15">
        <x:v>45071.503516196426</x:v>
      </x:c>
      <x:c r="F288" t="s">
        <x:v>127</x:v>
      </x:c>
      <x:c r="G288" s="6">
        <x:v>61.79403602157213</x:v>
      </x:c>
      <x:c r="H288" t="s">
        <x:v>115</x:v>
      </x:c>
      <x:c r="I288" s="6">
        <x:v>28.631286282870406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24.804</x:v>
      </x:c>
      <x:c r="S288" s="8">
        <x:v>161273.5634674605</x:v>
      </x:c>
      <x:c r="T288" s="12">
        <x:v>285729.1628761793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54835</x:v>
      </x:c>
      <x:c r="B289" s="1">
        <x:v>45074.48308482901</x:v>
      </x:c>
      <x:c r="C289" s="6">
        <x:v>14.357852536666666</x:v>
      </x:c>
      <x:c r="D289" s="14" t="s">
        <x:v>112</x:v>
      </x:c>
      <x:c r="E289" s="15">
        <x:v>45071.503516196426</x:v>
      </x:c>
      <x:c r="F289" t="s">
        <x:v>127</x:v>
      </x:c>
      <x:c r="G289" s="6">
        <x:v>61.777735901704126</x:v>
      </x:c>
      <x:c r="H289" t="s">
        <x:v>115</x:v>
      </x:c>
      <x:c r="I289" s="6">
        <x:v>28.643605745111927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24.804</x:v>
      </x:c>
      <x:c r="S289" s="8">
        <x:v>161270.9819629048</x:v>
      </x:c>
      <x:c r="T289" s="12">
        <x:v>285728.24733021704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54845</x:v>
      </x:c>
      <x:c r="B290" s="1">
        <x:v>45074.483119279044</x:v>
      </x:c>
      <x:c r="C290" s="6">
        <x:v>14.407460585</x:v>
      </x:c>
      <x:c r="D290" s="14" t="s">
        <x:v>112</x:v>
      </x:c>
      <x:c r="E290" s="15">
        <x:v>45071.503516196426</x:v>
      </x:c>
      <x:c r="F290" t="s">
        <x:v>127</x:v>
      </x:c>
      <x:c r="G290" s="6">
        <x:v>61.777735901704126</x:v>
      </x:c>
      <x:c r="H290" t="s">
        <x:v>115</x:v>
      </x:c>
      <x:c r="I290" s="6">
        <x:v>28.643605745111927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24.804</x:v>
      </x:c>
      <x:c r="S290" s="8">
        <x:v>161266.39061199705</x:v>
      </x:c>
      <x:c r="T290" s="12">
        <x:v>285722.2741934255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54855</x:v>
      </x:c>
      <x:c r="B291" s="1">
        <x:v>45074.48315452836</x:v>
      </x:c>
      <x:c r="C291" s="6">
        <x:v>14.458219601666666</x:v>
      </x:c>
      <x:c r="D291" s="14" t="s">
        <x:v>112</x:v>
      </x:c>
      <x:c r="E291" s="15">
        <x:v>45071.503516196426</x:v>
      </x:c>
      <x:c r="F291" t="s">
        <x:v>127</x:v>
      </x:c>
      <x:c r="G291" s="6">
        <x:v>61.774668241119564</x:v>
      </x:c>
      <x:c r="H291" t="s">
        <x:v>115</x:v>
      </x:c>
      <x:c r="I291" s="6">
        <x:v>28.649765493195446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24.802999999999997</x:v>
      </x:c>
      <x:c r="S291" s="8">
        <x:v>161261.879493395</x:v>
      </x:c>
      <x:c r="T291" s="12">
        <x:v>285708.7931906736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54865</x:v>
      </x:c>
      <x:c r="B292" s="1">
        <x:v>45074.48318907174</x:v>
      </x:c>
      <x:c r="C292" s="6">
        <x:v>14.507962076666667</x:v>
      </x:c>
      <x:c r="D292" s="14" t="s">
        <x:v>112</x:v>
      </x:c>
      <x:c r="E292" s="15">
        <x:v>45071.503516196426</x:v>
      </x:c>
      <x:c r="F292" t="s">
        <x:v>127</x:v>
      </x:c>
      <x:c r="G292" s="6">
        <x:v>61.777735901704126</x:v>
      </x:c>
      <x:c r="H292" t="s">
        <x:v>115</x:v>
      </x:c>
      <x:c r="I292" s="6">
        <x:v>28.643605745111927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24.804</x:v>
      </x:c>
      <x:c r="S292" s="8">
        <x:v>161269.11145902256</x:v>
      </x:c>
      <x:c r="T292" s="12">
        <x:v>285715.674257905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54875</x:v>
      </x:c>
      <x:c r="B293" s="1">
        <x:v>45074.48322353916</x:v>
      </x:c>
      <x:c r="C293" s="6">
        <x:v>14.55759515</x:v>
      </x:c>
      <x:c r="D293" s="14" t="s">
        <x:v>112</x:v>
      </x:c>
      <x:c r="E293" s="15">
        <x:v>45071.503516196426</x:v>
      </x:c>
      <x:c r="F293" t="s">
        <x:v>127</x:v>
      </x:c>
      <x:c r="G293" s="6">
        <x:v>61.774668241119564</x:v>
      </x:c>
      <x:c r="H293" t="s">
        <x:v>115</x:v>
      </x:c>
      <x:c r="I293" s="6">
        <x:v>28.649765493195446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24.802999999999997</x:v>
      </x:c>
      <x:c r="S293" s="8">
        <x:v>161269.4278517323</x:v>
      </x:c>
      <x:c r="T293" s="12">
        <x:v>285708.4054920924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54885</x:v>
      </x:c>
      <x:c r="B294" s="1">
        <x:v>45074.48325819848</x:v>
      </x:c>
      <x:c r="C294" s="6">
        <x:v>14.607504578333334</x:v>
      </x:c>
      <x:c r="D294" s="14" t="s">
        <x:v>112</x:v>
      </x:c>
      <x:c r="E294" s="15">
        <x:v>45071.503516196426</x:v>
      </x:c>
      <x:c r="F294" t="s">
        <x:v>127</x:v>
      </x:c>
      <x:c r="G294" s="6">
        <x:v>61.774668241119564</x:v>
      </x:c>
      <x:c r="H294" t="s">
        <x:v>115</x:v>
      </x:c>
      <x:c r="I294" s="6">
        <x:v>28.649765493195446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24.802999999999997</x:v>
      </x:c>
      <x:c r="S294" s="8">
        <x:v>161263.51697825984</x:v>
      </x:c>
      <x:c r="T294" s="12">
        <x:v>285713.8870847425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54895</x:v>
      </x:c>
      <x:c r="B295" s="1">
        <x:v>45074.4832934969</x:v>
      </x:c>
      <x:c r="C295" s="6">
        <x:v>14.658334298333333</x:v>
      </x:c>
      <x:c r="D295" s="14" t="s">
        <x:v>112</x:v>
      </x:c>
      <x:c r="E295" s="15">
        <x:v>45071.503516196426</x:v>
      </x:c>
      <x:c r="F295" t="s">
        <x:v>127</x:v>
      </x:c>
      <x:c r="G295" s="6">
        <x:v>61.777735901704126</x:v>
      </x:c>
      <x:c r="H295" t="s">
        <x:v>115</x:v>
      </x:c>
      <x:c r="I295" s="6">
        <x:v>28.643605745111927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24.804</x:v>
      </x:c>
      <x:c r="S295" s="8">
        <x:v>161268.4051104</x:v>
      </x:c>
      <x:c r="T295" s="12">
        <x:v>285712.41781790444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54905</x:v>
      </x:c>
      <x:c r="B296" s="1">
        <x:v>45074.483328144895</x:v>
      </x:c>
      <x:c r="C296" s="6">
        <x:v>14.70822742</x:v>
      </x:c>
      <x:c r="D296" s="14" t="s">
        <x:v>112</x:v>
      </x:c>
      <x:c r="E296" s="15">
        <x:v>45071.503516196426</x:v>
      </x:c>
      <x:c r="F296" t="s">
        <x:v>127</x:v>
      </x:c>
      <x:c r="G296" s="6">
        <x:v>61.77974875346434</x:v>
      </x:c>
      <x:c r="H296" t="s">
        <x:v>115</x:v>
      </x:c>
      <x:c r="I296" s="6">
        <x:v>28.649765493195446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24.802</x:v>
      </x:c>
      <x:c r="S296" s="8">
        <x:v>161266.63857273955</x:v>
      </x:c>
      <x:c r="T296" s="12">
        <x:v>285716.02799577755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54915</x:v>
      </x:c>
      <x:c r="B297" s="1">
        <x:v>45074.48336283749</x:v>
      </x:c>
      <x:c r="C297" s="6">
        <x:v>14.758184748333333</x:v>
      </x:c>
      <x:c r="D297" s="14" t="s">
        <x:v>112</x:v>
      </x:c>
      <x:c r="E297" s="15">
        <x:v>45071.503516196426</x:v>
      </x:c>
      <x:c r="F297" t="s">
        <x:v>127</x:v>
      </x:c>
      <x:c r="G297" s="6">
        <x:v>61.78176246664582</x:v>
      </x:c>
      <x:c r="H297" t="s">
        <x:v>115</x:v>
      </x:c>
      <x:c r="I297" s="6">
        <x:v>28.655925252588077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24.799999999999997</x:v>
      </x:c>
      <x:c r="S297" s="8">
        <x:v>161269.4608004878</x:v>
      </x:c>
      <x:c r="T297" s="12">
        <x:v>285704.8123850681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54925</x:v>
      </x:c>
      <x:c r="B298" s="1">
        <x:v>45074.48339729036</x:v>
      </x:c>
      <x:c r="C298" s="6">
        <x:v>14.807796886666667</x:v>
      </x:c>
      <x:c r="D298" s="14" t="s">
        <x:v>112</x:v>
      </x:c>
      <x:c r="E298" s="15">
        <x:v>45071.503516196426</x:v>
      </x:c>
      <x:c r="F298" t="s">
        <x:v>127</x:v>
      </x:c>
      <x:c r="G298" s="6">
        <x:v>61.76652146716972</x:v>
      </x:c>
      <x:c r="H298" t="s">
        <x:v>115</x:v>
      </x:c>
      <x:c r="I298" s="6">
        <x:v>28.655925252588077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24.802999999999997</x:v>
      </x:c>
      <x:c r="S298" s="8">
        <x:v>161268.45075657414</x:v>
      </x:c>
      <x:c r="T298" s="12">
        <x:v>285723.3031793482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54935</x:v>
      </x:c>
      <x:c r="B299" s="1">
        <x:v>45074.4834321742</x:v>
      </x:c>
      <x:c r="C299" s="6">
        <x:v>14.858029618333333</x:v>
      </x:c>
      <x:c r="D299" s="14" t="s">
        <x:v>112</x:v>
      </x:c>
      <x:c r="E299" s="15">
        <x:v>45071.503516196426</x:v>
      </x:c>
      <x:c r="F299" t="s">
        <x:v>127</x:v>
      </x:c>
      <x:c r="G299" s="6">
        <x:v>61.78176246664582</x:v>
      </x:c>
      <x:c r="H299" t="s">
        <x:v>115</x:v>
      </x:c>
      <x:c r="I299" s="6">
        <x:v>28.655925252588077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24.799999999999997</x:v>
      </x:c>
      <x:c r="S299" s="8">
        <x:v>161262.2748784256</x:v>
      </x:c>
      <x:c r="T299" s="12">
        <x:v>285700.88352720515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54945</x:v>
      </x:c>
      <x:c r="B300" s="1">
        <x:v>45074.483466577105</x:v>
      </x:c>
      <x:c r="C300" s="6">
        <x:v>14.907569793333334</x:v>
      </x:c>
      <x:c r="D300" s="14" t="s">
        <x:v>112</x:v>
      </x:c>
      <x:c r="E300" s="15">
        <x:v>45071.503516196426</x:v>
      </x:c>
      <x:c r="F300" t="s">
        <x:v>127</x:v>
      </x:c>
      <x:c r="G300" s="6">
        <x:v>61.76039019488651</x:v>
      </x:c>
      <x:c r="H300" t="s">
        <x:v>115</x:v>
      </x:c>
      <x:c r="I300" s="6">
        <x:v>28.668244805298855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24.801</x:v>
      </x:c>
      <x:c r="S300" s="8">
        <x:v>161261.5618126991</x:v>
      </x:c>
      <x:c r="T300" s="12">
        <x:v>285699.6983519076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54955</x:v>
      </x:c>
      <x:c r="B301" s="1">
        <x:v>45074.483501643044</x:v>
      </x:c>
      <x:c r="C301" s="6">
        <x:v>14.958064746666667</x:v>
      </x:c>
      <x:c r="D301" s="14" t="s">
        <x:v>112</x:v>
      </x:c>
      <x:c r="E301" s="15">
        <x:v>45071.503516196426</x:v>
      </x:c>
      <x:c r="F301" t="s">
        <x:v>127</x:v>
      </x:c>
      <x:c r="G301" s="6">
        <x:v>61.753297560814374</x:v>
      </x:c>
      <x:c r="H301" t="s">
        <x:v>115</x:v>
      </x:c>
      <x:c r="I301" s="6">
        <x:v>28.662085023289364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24.804</x:v>
      </x:c>
      <x:c r="S301" s="8">
        <x:v>161260.11329075063</x:v>
      </x:c>
      <x:c r="T301" s="12">
        <x:v>285687.7002162738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54965</x:v>
      </x:c>
      <x:c r="B302" s="1">
        <x:v>45074.48353616674</x:v>
      </x:c>
      <x:c r="C302" s="6">
        <x:v>15.007778873333333</x:v>
      </x:c>
      <x:c r="D302" s="14" t="s">
        <x:v>112</x:v>
      </x:c>
      <x:c r="E302" s="15">
        <x:v>45071.503516196426</x:v>
      </x:c>
      <x:c r="F302" t="s">
        <x:v>127</x:v>
      </x:c>
      <x:c r="G302" s="6">
        <x:v>61.7583762708804</x:v>
      </x:c>
      <x:c r="H302" t="s">
        <x:v>115</x:v>
      </x:c>
      <x:c r="I302" s="6">
        <x:v>28.662085023289364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24.802999999999997</x:v>
      </x:c>
      <x:c r="S302" s="8">
        <x:v>161267.61561604758</x:v>
      </x:c>
      <x:c r="T302" s="12">
        <x:v>285699.5364067119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54975</x:v>
      </x:c>
      <x:c r="B303" s="1">
        <x:v>45074.483570927485</x:v>
      </x:c>
      <x:c r="C303" s="6">
        <x:v>15.05783434</x:v>
      </x:c>
      <x:c r="D303" s="14" t="s">
        <x:v>112</x:v>
      </x:c>
      <x:c r="E303" s="15">
        <x:v>45071.503516196426</x:v>
      </x:c>
      <x:c r="F303" t="s">
        <x:v>127</x:v>
      </x:c>
      <x:c r="G303" s="6">
        <x:v>61.745154601854566</x:v>
      </x:c>
      <x:c r="H303" t="s">
        <x:v>115</x:v>
      </x:c>
      <x:c r="I303" s="6">
        <x:v>28.668244805298855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24.804</x:v>
      </x:c>
      <x:c r="S303" s="8">
        <x:v>161262.4892507353</x:v>
      </x:c>
      <x:c r="T303" s="12">
        <x:v>285695.352991508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54985</x:v>
      </x:c>
      <x:c r="B304" s="1">
        <x:v>45074.48360537311</x:v>
      </x:c>
      <x:c r="C304" s="6">
        <x:v>15.10743605</x:v>
      </x:c>
      <x:c r="D304" s="14" t="s">
        <x:v>112</x:v>
      </x:c>
      <x:c r="E304" s="15">
        <x:v>45071.503516196426</x:v>
      </x:c>
      <x:c r="F304" t="s">
        <x:v>127</x:v>
      </x:c>
      <x:c r="G304" s="6">
        <x:v>61.75732566491387</x:v>
      </x:c>
      <x:c r="H304" t="s">
        <x:v>115</x:v>
      </x:c>
      <x:c r="I304" s="6">
        <x:v>28.67440459861791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24.799999999999997</x:v>
      </x:c>
      <x:c r="S304" s="8">
        <x:v>161267.84520164298</x:v>
      </x:c>
      <x:c r="T304" s="12">
        <x:v>285705.390705284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54995</x:v>
      </x:c>
      <x:c r="B305" s="1">
        <x:v>45074.483640673716</x:v>
      </x:c>
      <x:c r="C305" s="6">
        <x:v>15.158268905</x:v>
      </x:c>
      <x:c r="D305" s="14" t="s">
        <x:v>112</x:v>
      </x:c>
      <x:c r="E305" s="15">
        <x:v>45071.503516196426</x:v>
      </x:c>
      <x:c r="F305" t="s">
        <x:v>127</x:v>
      </x:c>
      <x:c r="G305" s="6">
        <x:v>61.74209060891097</x:v>
      </x:c>
      <x:c r="H305" t="s">
        <x:v>115</x:v>
      </x:c>
      <x:c r="I305" s="6">
        <x:v>28.67440459861791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24.802999999999997</x:v>
      </x:c>
      <x:c r="S305" s="8">
        <x:v>161271.5606255619</x:v>
      </x:c>
      <x:c r="T305" s="12">
        <x:v>285693.0165846431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55005</x:v>
      </x:c>
      <x:c r="B306" s="1">
        <x:v>45074.48367510451</x:v>
      </x:c>
      <x:c r="C306" s="6">
        <x:v>15.207849256666666</x:v>
      </x:c>
      <x:c r="D306" s="14" t="s">
        <x:v>112</x:v>
      </x:c>
      <x:c r="E306" s="15">
        <x:v>45071.503516196426</x:v>
      </x:c>
      <x:c r="F306" t="s">
        <x:v>127</x:v>
      </x:c>
      <x:c r="G306" s="6">
        <x:v>61.73499994554752</x:v>
      </x:c>
      <x:c r="H306" t="s">
        <x:v>115</x:v>
      </x:c>
      <x:c r="I306" s="6">
        <x:v>28.668244805298855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24.805999999999997</x:v>
      </x:c>
      <x:c r="S306" s="8">
        <x:v>161260.5361491333</x:v>
      </x:c>
      <x:c r="T306" s="12">
        <x:v>285690.8511027594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55015</x:v>
      </x:c>
      <x:c r="B307" s="1">
        <x:v>45074.48370961446</x:v>
      </x:c>
      <x:c r="C307" s="6">
        <x:v>15.25754359</x:v>
      </x:c>
      <x:c r="D307" s="14" t="s">
        <x:v>112</x:v>
      </x:c>
      <x:c r="E307" s="15">
        <x:v>45071.503516196426</x:v>
      </x:c>
      <x:c r="F307" t="s">
        <x:v>127</x:v>
      </x:c>
      <x:c r="G307" s="6">
        <x:v>61.733950142044826</x:v>
      </x:c>
      <x:c r="H307" t="s">
        <x:v>115</x:v>
      </x:c>
      <x:c r="I307" s="6">
        <x:v>28.68056440324517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24.802999999999997</x:v>
      </x:c>
      <x:c r="S307" s="8">
        <x:v>161264.34642106283</x:v>
      </x:c>
      <x:c r="T307" s="12">
        <x:v>285695.65797542414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55025</x:v>
      </x:c>
      <x:c r="B308" s="1">
        <x:v>45074.48374432612</x:v>
      </x:c>
      <x:c r="C308" s="6">
        <x:v>15.307528373333334</x:v>
      </x:c>
      <x:c r="D308" s="14" t="s">
        <x:v>112</x:v>
      </x:c>
      <x:c r="E308" s="15">
        <x:v>45071.503516196426</x:v>
      </x:c>
      <x:c r="F308" t="s">
        <x:v>127</x:v>
      </x:c>
      <x:c r="G308" s="6">
        <x:v>61.739027352771174</x:v>
      </x:c>
      <x:c r="H308" t="s">
        <x:v>115</x:v>
      </x:c>
      <x:c r="I308" s="6">
        <x:v>28.68056440324517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24.802</x:v>
      </x:c>
      <x:c r="S308" s="8">
        <x:v>161259.98949449812</x:v>
      </x:c>
      <x:c r="T308" s="12">
        <x:v>285689.86999928625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55035</x:v>
      </x:c>
      <x:c r="B309" s="1">
        <x:v>45074.48377947369</x:v>
      </x:c>
      <x:c r="C309" s="6">
        <x:v>15.35814087</x:v>
      </x:c>
      <x:c r="D309" s="14" t="s">
        <x:v>112</x:v>
      </x:c>
      <x:c r="E309" s="15">
        <x:v>45071.503516196426</x:v>
      </x:c>
      <x:c r="F309" t="s">
        <x:v>127</x:v>
      </x:c>
      <x:c r="G309" s="6">
        <x:v>61.744105044621236</x:v>
      </x:c>
      <x:c r="H309" t="s">
        <x:v>115</x:v>
      </x:c>
      <x:c r="I309" s="6">
        <x:v>28.68056440324517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24.801</x:v>
      </x:c>
      <x:c r="S309" s="8">
        <x:v>161268.49482349845</x:v>
      </x:c>
      <x:c r="T309" s="12">
        <x:v>285678.93815034255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55045</x:v>
      </x:c>
      <x:c r="B310" s="1">
        <x:v>45074.48381393437</x:v>
      </x:c>
      <x:c r="C310" s="6">
        <x:v>15.407764251666666</x:v>
      </x:c>
      <x:c r="D310" s="14" t="s">
        <x:v>112</x:v>
      </x:c>
      <x:c r="E310" s="15">
        <x:v>45071.503516196426</x:v>
      </x:c>
      <x:c r="F310" t="s">
        <x:v>127</x:v>
      </x:c>
      <x:c r="G310" s="6">
        <x:v>61.72581125046478</x:v>
      </x:c>
      <x:c r="H310" t="s">
        <x:v>115</x:v>
      </x:c>
      <x:c r="I310" s="6">
        <x:v>28.686724219182906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24.802999999999997</x:v>
      </x:c>
      <x:c r="S310" s="8">
        <x:v>161259.79342160613</x:v>
      </x:c>
      <x:c r="T310" s="12">
        <x:v>285681.3412216307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55055</x:v>
      </x:c>
      <x:c r="B311" s="1">
        <x:v>45074.48384855058</x:v>
      </x:c>
      <x:c r="C311" s="6">
        <x:v>15.457611606666667</x:v>
      </x:c>
      <x:c r="D311" s="14" t="s">
        <x:v>112</x:v>
      </x:c>
      <x:c r="E311" s="15">
        <x:v>45071.503516196426</x:v>
      </x:c>
      <x:c r="F311" t="s">
        <x:v>127</x:v>
      </x:c>
      <x:c r="G311" s="6">
        <x:v>61.74209060891097</x:v>
      </x:c>
      <x:c r="H311" t="s">
        <x:v>115</x:v>
      </x:c>
      <x:c r="I311" s="6">
        <x:v>28.67440459861791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24.802999999999997</x:v>
      </x:c>
      <x:c r="S311" s="8">
        <x:v>161265.38456456704</x:v>
      </x:c>
      <x:c r="T311" s="12">
        <x:v>285681.07601681753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55065</x:v>
      </x:c>
      <x:c r="B312" s="1">
        <x:v>45074.48388330236</x:v>
      </x:c>
      <x:c r="C312" s="6">
        <x:v>15.507654165</x:v>
      </x:c>
      <x:c r="D312" s="14" t="s">
        <x:v>112</x:v>
      </x:c>
      <x:c r="E312" s="15">
        <x:v>45071.503516196426</x:v>
      </x:c>
      <x:c r="F312" t="s">
        <x:v>127</x:v>
      </x:c>
      <x:c r="G312" s="6">
        <x:v>61.728873412378874</x:v>
      </x:c>
      <x:c r="H312" t="s">
        <x:v>115</x:v>
      </x:c>
      <x:c r="I312" s="6">
        <x:v>28.68056440324517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24.804</x:v>
      </x:c>
      <x:c r="S312" s="8">
        <x:v>161260.69989597503</x:v>
      </x:c>
      <x:c r="T312" s="12">
        <x:v>285693.89390294236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55075</x:v>
      </x:c>
      <x:c r="B313" s="1">
        <x:v>45074.483918348385</x:v>
      </x:c>
      <x:c r="C313" s="6">
        <x:v>15.558120448333334</x:v>
      </x:c>
      <x:c r="D313" s="14" t="s">
        <x:v>112</x:v>
      </x:c>
      <x:c r="E313" s="15">
        <x:v>45071.503516196426</x:v>
      </x:c>
      <x:c r="F313" t="s">
        <x:v>127</x:v>
      </x:c>
      <x:c r="G313" s="6">
        <x:v>61.69938917077819</x:v>
      </x:c>
      <x:c r="H313" t="s">
        <x:v>115</x:v>
      </x:c>
      <x:c r="I313" s="6">
        <x:v>28.69904388498344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24.805</x:v>
      </x:c>
      <x:c r="S313" s="8">
        <x:v>161265.91390326186</x:v>
      </x:c>
      <x:c r="T313" s="12">
        <x:v>285665.187128369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55085</x:v>
      </x:c>
      <x:c r="B314" s="1">
        <x:v>45074.48395278373</x:v>
      </x:c>
      <x:c r="C314" s="6">
        <x:v>15.607707333333334</x:v>
      </x:c>
      <x:c r="D314" s="14" t="s">
        <x:v>112</x:v>
      </x:c>
      <x:c r="E314" s="15">
        <x:v>45071.503516196426</x:v>
      </x:c>
      <x:c r="F314" t="s">
        <x:v>127</x:v>
      </x:c>
      <x:c r="G314" s="6">
        <x:v>61.73290304956788</x:v>
      </x:c>
      <x:c r="H314" t="s">
        <x:v>115</x:v>
      </x:c>
      <x:c r="I314" s="6">
        <x:v>28.69288404642839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24.799999999999997</x:v>
      </x:c>
      <x:c r="S314" s="8">
        <x:v>161255.81117572825</x:v>
      </x:c>
      <x:c r="T314" s="12">
        <x:v>285672.0457100017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55095</x:v>
      </x:c>
      <x:c r="B315" s="1">
        <x:v>45074.48398736778</x:v>
      </x:c>
      <x:c r="C315" s="6">
        <x:v>15.657508358333333</x:v>
      </x:c>
      <x:c r="D315" s="14" t="s">
        <x:v>112</x:v>
      </x:c>
      <x:c r="E315" s="15">
        <x:v>45071.503516196426</x:v>
      </x:c>
      <x:c r="F315" t="s">
        <x:v>127</x:v>
      </x:c>
      <x:c r="G315" s="6">
        <x:v>61.72782619653126</x:v>
      </x:c>
      <x:c r="H315" t="s">
        <x:v>115</x:v>
      </x:c>
      <x:c r="I315" s="6">
        <x:v>28.69288404642839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24.801</x:v>
      </x:c>
      <x:c r="S315" s="8">
        <x:v>161274.08852498286</x:v>
      </x:c>
      <x:c r="T315" s="12">
        <x:v>285671.61442686914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55105</x:v>
      </x:c>
      <x:c r="B316" s="1">
        <x:v>45074.48402245931</x:v>
      </x:c>
      <x:c r="C316" s="6">
        <x:v>15.708040173333334</x:v>
      </x:c>
      <x:c r="D316" s="14" t="s">
        <x:v>112</x:v>
      </x:c>
      <x:c r="E316" s="15">
        <x:v>45071.503516196426</x:v>
      </x:c>
      <x:c r="F316" t="s">
        <x:v>127</x:v>
      </x:c>
      <x:c r="G316" s="6">
        <x:v>61.71259852354317</x:v>
      </x:c>
      <x:c r="H316" t="s">
        <x:v>115</x:v>
      </x:c>
      <x:c r="I316" s="6">
        <x:v>28.69288404642839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24.804</x:v>
      </x:c>
      <x:c r="S316" s="8">
        <x:v>161270.8604826577</x:v>
      </x:c>
      <x:c r="T316" s="12">
        <x:v>285691.203235905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55115</x:v>
      </x:c>
      <x:c r="B317" s="1">
        <x:v>45074.484056999405</x:v>
      </x:c>
      <x:c r="C317" s="6">
        <x:v>15.75777791</x:v>
      </x:c>
      <x:c r="D317" s="14" t="s">
        <x:v>112</x:v>
      </x:c>
      <x:c r="E317" s="15">
        <x:v>45071.503516196426</x:v>
      </x:c>
      <x:c r="F317" t="s">
        <x:v>127</x:v>
      </x:c>
      <x:c r="G317" s="6">
        <x:v>61.71968913432101</x:v>
      </x:c>
      <x:c r="H317" t="s">
        <x:v>115</x:v>
      </x:c>
      <x:c r="I317" s="6">
        <x:v>28.69904388498344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24.801</x:v>
      </x:c>
      <x:c r="S317" s="8">
        <x:v>161265.5873887494</x:v>
      </x:c>
      <x:c r="T317" s="12">
        <x:v>285671.33047554054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55125</x:v>
      </x:c>
      <x:c r="B318" s="1">
        <x:v>45074.48409156605</x:v>
      </x:c>
      <x:c r="C318" s="6">
        <x:v>15.807553878333334</x:v>
      </x:c>
      <x:c r="D318" s="14" t="s">
        <x:v>112</x:v>
      </x:c>
      <x:c r="E318" s="15">
        <x:v>45071.503516196426</x:v>
      </x:c>
      <x:c r="F318" t="s">
        <x:v>127</x:v>
      </x:c>
      <x:c r="G318" s="6">
        <x:v>61.71968913432101</x:v>
      </x:c>
      <x:c r="H318" t="s">
        <x:v>115</x:v>
      </x:c>
      <x:c r="I318" s="6">
        <x:v>28.69904388498344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24.801</x:v>
      </x:c>
      <x:c r="S318" s="8">
        <x:v>161265.80525073275</x:v>
      </x:c>
      <x:c r="T318" s="12">
        <x:v>285665.44671213307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55135</x:v>
      </x:c>
      <x:c r="B319" s="1">
        <x:v>45074.484126691816</x:v>
      </x:c>
      <x:c r="C319" s="6">
        <x:v>15.858134975</x:v>
      </x:c>
      <x:c r="D319" s="14" t="s">
        <x:v>112</x:v>
      </x:c>
      <x:c r="E319" s="15">
        <x:v>45071.503516196426</x:v>
      </x:c>
      <x:c r="F319" t="s">
        <x:v>127</x:v>
      </x:c>
      <x:c r="G319" s="6">
        <x:v>61.70953819080185</x:v>
      </x:c>
      <x:c r="H319" t="s">
        <x:v>115</x:v>
      </x:c>
      <x:c r="I319" s="6">
        <x:v>28.69904388498344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24.802999999999997</x:v>
      </x:c>
      <x:c r="S319" s="8">
        <x:v>161256.79484485666</x:v>
      </x:c>
      <x:c r="T319" s="12">
        <x:v>285661.7079660414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55145</x:v>
      </x:c>
      <x:c r="B320" s="1">
        <x:v>45074.48416131637</x:v>
      </x:c>
      <x:c r="C320" s="6">
        <x:v>15.907994333333333</x:v>
      </x:c>
      <x:c r="D320" s="14" t="s">
        <x:v>112</x:v>
      </x:c>
      <x:c r="E320" s="15">
        <x:v>45071.503516196426</x:v>
      </x:c>
      <x:c r="F320" t="s">
        <x:v>127</x:v>
      </x:c>
      <x:c r="G320" s="6">
        <x:v>61.70647859326683</x:v>
      </x:c>
      <x:c r="H320" t="s">
        <x:v>115</x:v>
      </x:c>
      <x:c r="I320" s="6">
        <x:v>28.705203734848055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24.802</x:v>
      </x:c>
      <x:c r="S320" s="8">
        <x:v>161266.39338316338</x:v>
      </x:c>
      <x:c r="T320" s="12">
        <x:v>285654.69300630194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55155</x:v>
      </x:c>
      <x:c r="B321" s="1">
        <x:v>45074.484195818055</x:v>
      </x:c>
      <x:c r="C321" s="6">
        <x:v>15.957676758333333</x:v>
      </x:c>
      <x:c r="D321" s="14" t="s">
        <x:v>112</x:v>
      </x:c>
      <x:c r="E321" s="15">
        <x:v>45071.503516196426</x:v>
      </x:c>
      <x:c r="F321" t="s">
        <x:v>127</x:v>
      </x:c>
      <x:c r="G321" s="6">
        <x:v>61.71968913432101</x:v>
      </x:c>
      <x:c r="H321" t="s">
        <x:v>115</x:v>
      </x:c>
      <x:c r="I321" s="6">
        <x:v>28.69904388498344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24.801</x:v>
      </x:c>
      <x:c r="S321" s="8">
        <x:v>161265.5463638679</x:v>
      </x:c>
      <x:c r="T321" s="12">
        <x:v>285668.40784873994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55165</x:v>
      </x:c>
      <x:c r="B322" s="1">
        <x:v>45074.484231090326</x:v>
      </x:c>
      <x:c r="C322" s="6">
        <x:v>16.008468833333332</x:v>
      </x:c>
      <x:c r="D322" s="14" t="s">
        <x:v>112</x:v>
      </x:c>
      <x:c r="E322" s="15">
        <x:v>45071.503516196426</x:v>
      </x:c>
      <x:c r="F322" t="s">
        <x:v>127</x:v>
      </x:c>
      <x:c r="G322" s="6">
        <x:v>61.71155364587668</x:v>
      </x:c>
      <x:c r="H322" t="s">
        <x:v>115</x:v>
      </x:c>
      <x:c r="I322" s="6">
        <x:v>28.705203734848055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24.801</x:v>
      </x:c>
      <x:c r="S322" s="8">
        <x:v>161264.89694938363</x:v>
      </x:c>
      <x:c r="T322" s="12">
        <x:v>285670.62282851484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55175</x:v>
      </x:c>
      <x:c r="B323" s="1">
        <x:v>45074.48426560561</x:v>
      </x:c>
      <x:c r="C323" s="6">
        <x:v>16.05817084</x:v>
      </x:c>
      <x:c r="D323" s="14" t="s">
        <x:v>112</x:v>
      </x:c>
      <x:c r="E323" s="15">
        <x:v>45071.503516196426</x:v>
      </x:c>
      <x:c r="F323" t="s">
        <x:v>127</x:v>
      </x:c>
      <x:c r="G323" s="6">
        <x:v>61.701404021531914</x:v>
      </x:c>
      <x:c r="H323" t="s">
        <x:v>115</x:v>
      </x:c>
      <x:c r="I323" s="6">
        <x:v>28.705203734848055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24.802999999999997</x:v>
      </x:c>
      <x:c r="S323" s="8">
        <x:v>161267.28765349096</x:v>
      </x:c>
      <x:c r="T323" s="12">
        <x:v>285668.6800990787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55185</x:v>
      </x:c>
      <x:c r="B324" s="1">
        <x:v>45074.48430016589</x:v>
      </x:c>
      <x:c r="C324" s="6">
        <x:v>16.107937646666667</x:v>
      </x:c>
      <x:c r="D324" s="14" t="s">
        <x:v>112</x:v>
      </x:c>
      <x:c r="E324" s="15">
        <x:v>45071.503516196426</x:v>
      </x:c>
      <x:c r="F324" t="s">
        <x:v>127</x:v>
      </x:c>
      <x:c r="G324" s="6">
        <x:v>61.69632993060863</x:v>
      </x:c>
      <x:c r="H324" t="s">
        <x:v>115</x:v>
      </x:c>
      <x:c r="I324" s="6">
        <x:v>28.705203734848055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24.804</x:v>
      </x:c>
      <x:c r="S324" s="8">
        <x:v>161264.48845722928</x:v>
      </x:c>
      <x:c r="T324" s="12">
        <x:v>285667.06774655497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55195</x:v>
      </x:c>
      <x:c r="B325" s="1">
        <x:v>45074.48433476787</x:v>
      </x:c>
      <x:c r="C325" s="6">
        <x:v>16.157764496666665</x:v>
      </x:c>
      <x:c r="D325" s="14" t="s">
        <x:v>112</x:v>
      </x:c>
      <x:c r="E325" s="15">
        <x:v>45071.503516196426</x:v>
      </x:c>
      <x:c r="F325" t="s">
        <x:v>127</x:v>
      </x:c>
      <x:c r="G325" s="6">
        <x:v>61.69021365416197</x:v>
      </x:c>
      <x:c r="H325" t="s">
        <x:v>115</x:v>
      </x:c>
      <x:c r="I325" s="6">
        <x:v>28.717523468505078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24.802</x:v>
      </x:c>
      <x:c r="S325" s="8">
        <x:v>161259.27506327588</x:v>
      </x:c>
      <x:c r="T325" s="12">
        <x:v>285658.66176352423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55205</x:v>
      </x:c>
      <x:c r="B326" s="1">
        <x:v>45074.484369333244</x:v>
      </x:c>
      <x:c r="C326" s="6">
        <x:v>16.20753862666667</x:v>
      </x:c>
      <x:c r="D326" s="14" t="s">
        <x:v>112</x:v>
      </x:c>
      <x:c r="E326" s="15">
        <x:v>45071.503516196426</x:v>
      </x:c>
      <x:c r="F326" t="s">
        <x:v>127</x:v>
      </x:c>
      <x:c r="G326" s="6">
        <x:v>61.69021365416197</x:v>
      </x:c>
      <x:c r="H326" t="s">
        <x:v>115</x:v>
      </x:c>
      <x:c r="I326" s="6">
        <x:v>28.717523468505078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24.802</x:v>
      </x:c>
      <x:c r="S326" s="8">
        <x:v>161265.37200532464</x:v>
      </x:c>
      <x:c r="T326" s="12">
        <x:v>285659.0778957872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55215</x:v>
      </x:c>
      <x:c r="B327" s="1">
        <x:v>45074.484404432675</x:v>
      </x:c>
      <x:c r="C327" s="6">
        <x:v>16.258081821666668</x:v>
      </x:c>
      <x:c r="D327" s="14" t="s">
        <x:v>112</x:v>
      </x:c>
      <x:c r="E327" s="15">
        <x:v>45071.503516196426</x:v>
      </x:c>
      <x:c r="F327" t="s">
        <x:v>127</x:v>
      </x:c>
      <x:c r="G327" s="6">
        <x:v>61.69528738791845</x:v>
      </x:c>
      <x:c r="H327" t="s">
        <x:v>115</x:v>
      </x:c>
      <x:c r="I327" s="6">
        <x:v>28.717523468505078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24.801</x:v>
      </x:c>
      <x:c r="S327" s="8">
        <x:v>161256.26225951605</x:v>
      </x:c>
      <x:c r="T327" s="12">
        <x:v>285656.86256407085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55225</x:v>
      </x:c>
      <x:c r="B328" s="1">
        <x:v>45074.48443904092</x:v>
      </x:c>
      <x:c r="C328" s="6">
        <x:v>16.307917685</x:v>
      </x:c>
      <x:c r="D328" s="14" t="s">
        <x:v>112</x:v>
      </x:c>
      <x:c r="E328" s="15">
        <x:v>45071.503516196426</x:v>
      </x:c>
      <x:c r="F328" t="s">
        <x:v>127</x:v>
      </x:c>
      <x:c r="G328" s="6">
        <x:v>61.67193883565937</x:v>
      </x:c>
      <x:c r="H328" t="s">
        <x:v>115</x:v>
      </x:c>
      <x:c r="I328" s="6">
        <x:v>28.72368335229703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24.804</x:v>
      </x:c>
      <x:c r="S328" s="8">
        <x:v>161266.01952524425</x:v>
      </x:c>
      <x:c r="T328" s="12">
        <x:v>285660.07620771404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55235</x:v>
      </x:c>
      <x:c r="B329" s="1">
        <x:v>45074.4844736603</x:v>
      </x:c>
      <x:c r="C329" s="6">
        <x:v>16.35776959</x:v>
      </x:c>
      <x:c r="D329" s="14" t="s">
        <x:v>112</x:v>
      </x:c>
      <x:c r="E329" s="15">
        <x:v>45071.503516196426</x:v>
      </x:c>
      <x:c r="F329" t="s">
        <x:v>127</x:v>
      </x:c>
      <x:c r="G329" s="6">
        <x:v>61.66381161349626</x:v>
      </x:c>
      <x:c r="H329" t="s">
        <x:v>115</x:v>
      </x:c>
      <x:c r="I329" s="6">
        <x:v>28.729843247399003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24.804</x:v>
      </x:c>
      <x:c r="S329" s="8">
        <x:v>161259.7026645412</x:v>
      </x:c>
      <x:c r="T329" s="12">
        <x:v>285659.6515299859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55245</x:v>
      </x:c>
      <x:c r="B330" s="1">
        <x:v>45074.48450874895</x:v>
      </x:c>
      <x:c r="C330" s="6">
        <x:v>16.408297253333334</x:v>
      </x:c>
      <x:c r="D330" s="14" t="s">
        <x:v>112</x:v>
      </x:c>
      <x:c r="E330" s="15">
        <x:v>45071.503516196426</x:v>
      </x:c>
      <x:c r="F330" t="s">
        <x:v>127</x:v>
      </x:c>
      <x:c r="G330" s="6">
        <x:v>61.67395500250828</x:v>
      </x:c>
      <x:c r="H330" t="s">
        <x:v>115</x:v>
      </x:c>
      <x:c r="I330" s="6">
        <x:v>28.729843247399003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24.802</x:v>
      </x:c>
      <x:c r="S330" s="8">
        <x:v>161258.00228382772</x:v>
      </x:c>
      <x:c r="T330" s="12">
        <x:v>285665.54958528274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55255</x:v>
      </x:c>
      <x:c r="B331" s="1">
        <x:v>45074.48454328414</x:v>
      </x:c>
      <x:c r="C331" s="6">
        <x:v>16.458027928333333</x:v>
      </x:c>
      <x:c r="D331" s="14" t="s">
        <x:v>112</x:v>
      </x:c>
      <x:c r="E331" s="15">
        <x:v>45071.503516196426</x:v>
      </x:c>
      <x:c r="F331" t="s">
        <x:v>127</x:v>
      </x:c>
      <x:c r="G331" s="6">
        <x:v>61.66888306772074</x:v>
      </x:c>
      <x:c r="H331" t="s">
        <x:v>115</x:v>
      </x:c>
      <x:c r="I331" s="6">
        <x:v>28.729843247399003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24.802999999999997</x:v>
      </x:c>
      <x:c r="S331" s="8">
        <x:v>161253.42658242068</x:v>
      </x:c>
      <x:c r="T331" s="12">
        <x:v>285659.27314013423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55265</x:v>
      </x:c>
      <x:c r="B332" s="1">
        <x:v>45074.484577892414</x:v>
      </x:c>
      <x:c r="C332" s="6">
        <x:v>16.507863845</x:v>
      </x:c>
      <x:c r="D332" s="14" t="s">
        <x:v>112</x:v>
      </x:c>
      <x:c r="E332" s="15">
        <x:v>45071.503516196426</x:v>
      </x:c>
      <x:c r="F332" t="s">
        <x:v>127</x:v>
      </x:c>
      <x:c r="G332" s="6">
        <x:v>61.67395500250828</x:v>
      </x:c>
      <x:c r="H332" t="s">
        <x:v>115</x:v>
      </x:c>
      <x:c r="I332" s="6">
        <x:v>28.729843247399003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24.802</x:v>
      </x:c>
      <x:c r="S332" s="8">
        <x:v>161244.69871669041</x:v>
      </x:c>
      <x:c r="T332" s="12">
        <x:v>285654.31606426224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55275</x:v>
      </x:c>
      <x:c r="B333" s="1">
        <x:v>45074.48461232582</x:v>
      </x:c>
      <x:c r="C333" s="6">
        <x:v>16.557447931666665</x:v>
      </x:c>
      <x:c r="D333" s="14" t="s">
        <x:v>112</x:v>
      </x:c>
      <x:c r="E333" s="15">
        <x:v>45071.503516196426</x:v>
      </x:c>
      <x:c r="F333" t="s">
        <x:v>127</x:v>
      </x:c>
      <x:c r="G333" s="6">
        <x:v>61.684100314025244</x:v>
      </x:c>
      <x:c r="H333" t="s">
        <x:v>115</x:v>
      </x:c>
      <x:c r="I333" s="6">
        <x:v>28.729843247399003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24.799999999999997</x:v>
      </x:c>
      <x:c r="S333" s="8">
        <x:v>161255.8224784876</x:v>
      </x:c>
      <x:c r="T333" s="12">
        <x:v>285650.51900697727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55285</x:v>
      </x:c>
      <x:c r="B334" s="1">
        <x:v>45074.484647445286</x:v>
      </x:c>
      <x:c r="C334" s="6">
        <x:v>16.608019978333335</x:v>
      </x:c>
      <x:c r="D334" s="14" t="s">
        <x:v>112</x:v>
      </x:c>
      <x:c r="E334" s="15">
        <x:v>45071.503516196426</x:v>
      </x:c>
      <x:c r="F334" t="s">
        <x:v>127</x:v>
      </x:c>
      <x:c r="G334" s="6">
        <x:v>61.67395500250828</x:v>
      </x:c>
      <x:c r="H334" t="s">
        <x:v>115</x:v>
      </x:c>
      <x:c r="I334" s="6">
        <x:v>28.729843247399003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24.802</x:v>
      </x:c>
      <x:c r="S334" s="8">
        <x:v>161255.74071190614</x:v>
      </x:c>
      <x:c r="T334" s="12">
        <x:v>285653.15996683936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55295</x:v>
      </x:c>
      <x:c r="B335" s="1">
        <x:v>45074.48468190945</x:v>
      </x:c>
      <x:c r="C335" s="6">
        <x:v>16.657648376666668</x:v>
      </x:c>
      <x:c r="D335" s="14" t="s">
        <x:v>112</x:v>
      </x:c>
      <x:c r="E335" s="15">
        <x:v>45071.503516196426</x:v>
      </x:c>
      <x:c r="F335" t="s">
        <x:v>127</x:v>
      </x:c>
      <x:c r="G335" s="6">
        <x:v>61.67902741792212</x:v>
      </x:c>
      <x:c r="H335" t="s">
        <x:v>115</x:v>
      </x:c>
      <x:c r="I335" s="6">
        <x:v>28.729843247399003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24.801</x:v>
      </x:c>
      <x:c r="S335" s="8">
        <x:v>161254.40256777348</x:v>
      </x:c>
      <x:c r="T335" s="12">
        <x:v>285663.4180687525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55305</x:v>
      </x:c>
      <x:c r="B336" s="1">
        <x:v>45074.48471717232</x:v>
      </x:c>
      <x:c r="C336" s="6">
        <x:v>16.70842691</x:v>
      </x:c>
      <x:c r="D336" s="14" t="s">
        <x:v>112</x:v>
      </x:c>
      <x:c r="E336" s="15">
        <x:v>45071.503516196426</x:v>
      </x:c>
      <x:c r="F336" t="s">
        <x:v>127</x:v>
      </x:c>
      <x:c r="G336" s="6">
        <x:v>61.66784530929978</x:v>
      </x:c>
      <x:c r="H336" t="s">
        <x:v>115</x:v>
      </x:c>
      <x:c r="I336" s="6">
        <x:v>28.74216307153165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24.799999999999997</x:v>
      </x:c>
      <x:c r="S336" s="8">
        <x:v>161259.7966339184</x:v>
      </x:c>
      <x:c r="T336" s="12">
        <x:v>285662.28884010686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55315</x:v>
      </x:c>
      <x:c r="B337" s="1">
        <x:v>45074.484751683536</x:v>
      </x:c>
      <x:c r="C337" s="6">
        <x:v>16.758123058333332</x:v>
      </x:c>
      <x:c r="D337" s="14" t="s">
        <x:v>112</x:v>
      </x:c>
      <x:c r="E337" s="15">
        <x:v>45071.503516196426</x:v>
      </x:c>
      <x:c r="F337" t="s">
        <x:v>127</x:v>
      </x:c>
      <x:c r="G337" s="6">
        <x:v>61.68104474424163</x:v>
      </x:c>
      <x:c r="H337" t="s">
        <x:v>115</x:v>
      </x:c>
      <x:c r="I337" s="6">
        <x:v>28.736003153810998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24.799</x:v>
      </x:c>
      <x:c r="S337" s="8">
        <x:v>161246.2809084921</x:v>
      </x:c>
      <x:c r="T337" s="12">
        <x:v>285658.5333130263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55325</x:v>
      </x:c>
      <x:c r="B338" s="1">
        <x:v>45074.48478634025</x:v>
      </x:c>
      <x:c r="C338" s="6">
        <x:v>16.808028721666666</x:v>
      </x:c>
      <x:c r="D338" s="14" t="s">
        <x:v>112</x:v>
      </x:c>
      <x:c r="E338" s="15">
        <x:v>45071.503516196426</x:v>
      </x:c>
      <x:c r="F338" t="s">
        <x:v>127</x:v>
      </x:c>
      <x:c r="G338" s="6">
        <x:v>61.67291736807442</x:v>
      </x:c>
      <x:c r="H338" t="s">
        <x:v>115</x:v>
      </x:c>
      <x:c r="I338" s="6">
        <x:v>28.74216307153165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24.799</x:v>
      </x:c>
      <x:c r="S338" s="8">
        <x:v>161243.81866674154</x:v>
      </x:c>
      <x:c r="T338" s="12">
        <x:v>285650.6109140336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55335</x:v>
      </x:c>
      <x:c r="B339" s="1">
        <x:v>45074.484820959464</x:v>
      </x:c>
      <x:c r="C339" s="6">
        <x:v>16.857880396666665</x:v>
      </x:c>
      <x:c r="D339" s="14" t="s">
        <x:v>112</x:v>
      </x:c>
      <x:c r="E339" s="15">
        <x:v>45071.503516196426</x:v>
      </x:c>
      <x:c r="F339" t="s">
        <x:v>127</x:v>
      </x:c>
      <x:c r="G339" s="6">
        <x:v>61.66784530929978</x:v>
      </x:c>
      <x:c r="H339" t="s">
        <x:v>115</x:v>
      </x:c>
      <x:c r="I339" s="6">
        <x:v>28.74216307153165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24.799999999999997</x:v>
      </x:c>
      <x:c r="S339" s="8">
        <x:v>161252.10251477791</x:v>
      </x:c>
      <x:c r="T339" s="12">
        <x:v>285657.84916818945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55345</x:v>
      </x:c>
      <x:c r="B340" s="1">
        <x:v>45074.484855625815</x:v>
      </x:c>
      <x:c r="C340" s="6">
        <x:v>16.907799933333333</x:v>
      </x:c>
      <x:c r="D340" s="14" t="s">
        <x:v>112</x:v>
      </x:c>
      <x:c r="E340" s="15">
        <x:v>45071.503516196426</x:v>
      </x:c>
      <x:c r="F340" t="s">
        <x:v>127</x:v>
      </x:c>
      <x:c r="G340" s="6">
        <x:v>61.67291736807442</x:v>
      </x:c>
      <x:c r="H340" t="s">
        <x:v>115</x:v>
      </x:c>
      <x:c r="I340" s="6">
        <x:v>28.74216307153165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24.799</x:v>
      </x:c>
      <x:c r="S340" s="8">
        <x:v>161253.58138018928</x:v>
      </x:c>
      <x:c r="T340" s="12">
        <x:v>285657.94341653824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55355</x:v>
      </x:c>
      <x:c r="B341" s="1">
        <x:v>45074.484890721964</x:v>
      </x:c>
      <x:c r="C341" s="6">
        <x:v>16.95833839333333</x:v>
      </x:c>
      <x:c r="D341" s="14" t="s">
        <x:v>112</x:v>
      </x:c>
      <x:c r="E341" s="15">
        <x:v>45071.503516196426</x:v>
      </x:c>
      <x:c r="F341" t="s">
        <x:v>127</x:v>
      </x:c>
      <x:c r="G341" s="6">
        <x:v>61.65464924250191</x:v>
      </x:c>
      <x:c r="H341" t="s">
        <x:v>115</x:v>
      </x:c>
      <x:c r="I341" s="6">
        <x:v>28.748323000561868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24.801</x:v>
      </x:c>
      <x:c r="S341" s="8">
        <x:v>161251.06050819694</x:v>
      </x:c>
      <x:c r="T341" s="12">
        <x:v>285646.6728733196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55365</x:v>
      </x:c>
      <x:c r="B342" s="1">
        <x:v>45074.4849252398</x:v>
      </x:c>
      <x:c r="C342" s="6">
        <x:v>17.008044066666667</x:v>
      </x:c>
      <x:c r="D342" s="14" t="s">
        <x:v>112</x:v>
      </x:c>
      <x:c r="E342" s="15">
        <x:v>45071.503516196426</x:v>
      </x:c>
      <x:c r="F342" t="s">
        <x:v>127</x:v>
      </x:c>
      <x:c r="G342" s="6">
        <x:v>61.6698634423414</x:v>
      </x:c>
      <x:c r="H342" t="s">
        <x:v>115</x:v>
      </x:c>
      <x:c r="I342" s="6">
        <x:v>28.748323000561868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24.798</x:v>
      </x:c>
      <x:c r="S342" s="8">
        <x:v>161249.89019862734</x:v>
      </x:c>
      <x:c r="T342" s="12">
        <x:v>285643.79260915495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55375</x:v>
      </x:c>
      <x:c r="B343" s="1">
        <x:v>45074.484960052985</x:v>
      </x:c>
      <x:c r="C343" s="6">
        <x:v>17.058175056666666</x:v>
      </x:c>
      <x:c r="D343" s="14" t="s">
        <x:v>112</x:v>
      </x:c>
      <x:c r="E343" s="15">
        <x:v>45071.503516196426</x:v>
      </x:c>
      <x:c r="F343" t="s">
        <x:v>127</x:v>
      </x:c>
      <x:c r="G343" s="6">
        <x:v>61.65464924250191</x:v>
      </x:c>
      <x:c r="H343" t="s">
        <x:v>115</x:v>
      </x:c>
      <x:c r="I343" s="6">
        <x:v>28.748323000561868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24.801</x:v>
      </x:c>
      <x:c r="S343" s="8">
        <x:v>161243.19730721228</x:v>
      </x:c>
      <x:c r="T343" s="12">
        <x:v>285638.3223618647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55385</x:v>
      </x:c>
      <x:c r="B344" s="1">
        <x:v>45074.48499449317</x:v>
      </x:c>
      <x:c r="C344" s="6">
        <x:v>17.10776892166667</x:v>
      </x:c>
      <x:c r="D344" s="14" t="s">
        <x:v>112</x:v>
      </x:c>
      <x:c r="E344" s="15">
        <x:v>45071.503516196426</x:v>
      </x:c>
      <x:c r="F344" t="s">
        <x:v>127</x:v>
      </x:c>
      <x:c r="G344" s="6">
        <x:v>61.65159658358288</x:v>
      </x:c>
      <x:c r="H344" t="s">
        <x:v>115</x:v>
      </x:c>
      <x:c r="I344" s="6">
        <x:v>28.754482940902562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24.799999999999997</x:v>
      </x:c>
      <x:c r="S344" s="8">
        <x:v>161250.94831848567</x:v>
      </x:c>
      <x:c r="T344" s="12">
        <x:v>285639.8393046303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55395</x:v>
      </x:c>
      <x:c r="B345" s="1">
        <x:v>45074.48502915411</x:v>
      </x:c>
      <x:c r="C345" s="6">
        <x:v>17.157680681666665</x:v>
      </x:c>
      <x:c r="D345" s="14" t="s">
        <x:v>112</x:v>
      </x:c>
      <x:c r="E345" s="15">
        <x:v>45071.503516196426</x:v>
      </x:c>
      <x:c r="F345" t="s">
        <x:v>127</x:v>
      </x:c>
      <x:c r="G345" s="6">
        <x:v>61.64347457387476</x:v>
      </x:c>
      <x:c r="H345" t="s">
        <x:v>115</x:v>
      </x:c>
      <x:c r="I345" s="6">
        <x:v>28.760642892552823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24.799999999999997</x:v>
      </x:c>
      <x:c r="S345" s="8">
        <x:v>161255.11003603105</x:v>
      </x:c>
      <x:c r="T345" s="12">
        <x:v>285653.52909257275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55405</x:v>
      </x:c>
      <x:c r="B346" s="1">
        <x:v>45074.48506376022</x:v>
      </x:c>
      <x:c r="C346" s="6">
        <x:v>17.207513478333333</x:v>
      </x:c>
      <x:c r="D346" s="14" t="s">
        <x:v>112</x:v>
      </x:c>
      <x:c r="E346" s="15">
        <x:v>45071.503516196426</x:v>
      </x:c>
      <x:c r="F346" t="s">
        <x:v>127</x:v>
      </x:c>
      <x:c r="G346" s="6">
        <x:v>61.65159658358288</x:v>
      </x:c>
      <x:c r="H346" t="s">
        <x:v>115</x:v>
      </x:c>
      <x:c r="I346" s="6">
        <x:v>28.754482940902562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24.799999999999997</x:v>
      </x:c>
      <x:c r="S346" s="8">
        <x:v>161249.29931213064</x:v>
      </x:c>
      <x:c r="T346" s="12">
        <x:v>285635.06317847903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55415</x:v>
      </x:c>
      <x:c r="B347" s="1">
        <x:v>45074.485098922916</x:v>
      </x:c>
      <x:c r="C347" s="6">
        <x:v>17.258147761666667</x:v>
      </x:c>
      <x:c r="D347" s="14" t="s">
        <x:v>112</x:v>
      </x:c>
      <x:c r="E347" s="15">
        <x:v>45071.503516196426</x:v>
      </x:c>
      <x:c r="F347" t="s">
        <x:v>127</x:v>
      </x:c>
      <x:c r="G347" s="6">
        <x:v>61.65159658358288</x:v>
      </x:c>
      <x:c r="H347" t="s">
        <x:v>115</x:v>
      </x:c>
      <x:c r="I347" s="6">
        <x:v>28.754482940902562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24.799999999999997</x:v>
      </x:c>
      <x:c r="S347" s="8">
        <x:v>161249.20618054154</x:v>
      </x:c>
      <x:c r="T347" s="12">
        <x:v>285646.2732121855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55425</x:v>
      </x:c>
      <x:c r="B348" s="1">
        <x:v>45074.4851335432</x:v>
      </x:c>
      <x:c r="C348" s="6">
        <x:v>17.308000971666665</x:v>
      </x:c>
      <x:c r="D348" s="14" t="s">
        <x:v>112</x:v>
      </x:c>
      <x:c r="E348" s="15">
        <x:v>45071.503516196426</x:v>
      </x:c>
      <x:c r="F348" t="s">
        <x:v>127</x:v>
      </x:c>
      <x:c r="G348" s="6">
        <x:v>61.638404971707224</x:v>
      </x:c>
      <x:c r="H348" t="s">
        <x:v>115</x:v>
      </x:c>
      <x:c r="I348" s="6">
        <x:v>28.760642892552823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24.801</x:v>
      </x:c>
      <x:c r="S348" s="8">
        <x:v>161247.37752952</x:v>
      </x:c>
      <x:c r="T348" s="12">
        <x:v>285635.20261357445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55435</x:v>
      </x:c>
      <x:c r="B349" s="1">
        <x:v>45074.4851681947</x:v>
      </x:c>
      <x:c r="C349" s="6">
        <x:v>17.357899125</x:v>
      </x:c>
      <x:c r="D349" s="14" t="s">
        <x:v>112</x:v>
      </x:c>
      <x:c r="E349" s="15">
        <x:v>45071.503516196426</x:v>
      </x:c>
      <x:c r="F349" t="s">
        <x:v>127</x:v>
      </x:c>
      <x:c r="G349" s="6">
        <x:v>61.62723525780621</x:v>
      </x:c>
      <x:c r="H349" t="s">
        <x:v>115</x:v>
      </x:c>
      <x:c r="I349" s="6">
        <x:v>28.772962829782955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24.799999999999997</x:v>
      </x:c>
      <x:c r="S349" s="8">
        <x:v>161241.08522774643</x:v>
      </x:c>
      <x:c r="T349" s="12">
        <x:v>285647.74556914315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55445</x:v>
      </x:c>
      <x:c r="B350" s="1">
        <x:v>45074.48520276788</x:v>
      </x:c>
      <x:c r="C350" s="6">
        <x:v>17.407684508333332</x:v>
      </x:c>
      <x:c r="D350" s="14" t="s">
        <x:v>112</x:v>
      </x:c>
      <x:c r="E350" s="15">
        <x:v>45071.503516196426</x:v>
      </x:c>
      <x:c r="F350" t="s">
        <x:v>127</x:v>
      </x:c>
      <x:c r="G350" s="6">
        <x:v>61.638404971707224</x:v>
      </x:c>
      <x:c r="H350" t="s">
        <x:v>115</x:v>
      </x:c>
      <x:c r="I350" s="6">
        <x:v>28.760642892552823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24.801</x:v>
      </x:c>
      <x:c r="S350" s="8">
        <x:v>161247.90195213625</x:v>
      </x:c>
      <x:c r="T350" s="12">
        <x:v>285620.7638147815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55455</x:v>
      </x:c>
      <x:c r="B351" s="1">
        <x:v>45074.48523741941</x:v>
      </x:c>
      <x:c r="C351" s="6">
        <x:v>17.457582703333333</x:v>
      </x:c>
      <x:c r="D351" s="14" t="s">
        <x:v>112</x:v>
      </x:c>
      <x:c r="E351" s="15">
        <x:v>45071.503516196426</x:v>
      </x:c>
      <x:c r="F351" t="s">
        <x:v>127</x:v>
      </x:c>
      <x:c r="G351" s="6">
        <x:v>61.64042355628879</x:v>
      </x:c>
      <x:c r="H351" t="s">
        <x:v>115</x:v>
      </x:c>
      <x:c r="I351" s="6">
        <x:v>28.76680285551265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24.799</x:v>
      </x:c>
      <x:c r="S351" s="8">
        <x:v>161241.54574501145</x:v>
      </x:c>
      <x:c r="T351" s="12">
        <x:v>285622.2402152599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55465</x:v>
      </x:c>
      <x:c r="B352" s="1">
        <x:v>45074.48527255681</x:v>
      </x:c>
      <x:c r="C352" s="6">
        <x:v>17.508180575</x:v>
      </x:c>
      <x:c r="D352" s="14" t="s">
        <x:v>112</x:v>
      </x:c>
      <x:c r="E352" s="15">
        <x:v>45071.503516196426</x:v>
      </x:c>
      <x:c r="F352" t="s">
        <x:v>127</x:v>
      </x:c>
      <x:c r="G352" s="6">
        <x:v>61.63230402360891</x:v>
      </x:c>
      <x:c r="H352" t="s">
        <x:v>115</x:v>
      </x:c>
      <x:c r="I352" s="6">
        <x:v>28.772962829782955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24.799</x:v>
      </x:c>
      <x:c r="S352" s="8">
        <x:v>161249.90987634347</x:v>
      </x:c>
      <x:c r="T352" s="12">
        <x:v>285646.00481999863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55475</x:v>
      </x:c>
      <x:c r="B353" s="1">
        <x:v>45074.485307177805</x:v>
      </x:c>
      <x:c r="C353" s="6">
        <x:v>17.558034805</x:v>
      </x:c>
      <x:c r="D353" s="14" t="s">
        <x:v>112</x:v>
      </x:c>
      <x:c r="E353" s="15">
        <x:v>45071.503516196426</x:v>
      </x:c>
      <x:c r="F353" t="s">
        <x:v>127</x:v>
      </x:c>
      <x:c r="G353" s="6">
        <x:v>61.63737326979239</x:v>
      </x:c>
      <x:c r="H353" t="s">
        <x:v>115</x:v>
      </x:c>
      <x:c r="I353" s="6">
        <x:v>28.772962829782955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24.798</x:v>
      </x:c>
      <x:c r="S353" s="8">
        <x:v>161245.39258098838</x:v>
      </x:c>
      <x:c r="T353" s="12">
        <x:v>285630.85209376103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55485</x:v>
      </x:c>
      <x:c r="B354" s="1">
        <x:v>45074.485341727304</x:v>
      </x:c>
      <x:c r="C354" s="6">
        <x:v>17.607786085</x:v>
      </x:c>
      <x:c r="D354" s="14" t="s">
        <x:v>112</x:v>
      </x:c>
      <x:c r="E354" s="15">
        <x:v>45071.503516196426</x:v>
      </x:c>
      <x:c r="F354" t="s">
        <x:v>127</x:v>
      </x:c>
      <x:c r="G354" s="6">
        <x:v>61.63230402360891</x:v>
      </x:c>
      <x:c r="H354" t="s">
        <x:v>115</x:v>
      </x:c>
      <x:c r="I354" s="6">
        <x:v>28.772962829782955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24.799</x:v>
      </x:c>
      <x:c r="S354" s="8">
        <x:v>161241.18024521685</x:v>
      </x:c>
      <x:c r="T354" s="12">
        <x:v>285625.91096745466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55495</x:v>
      </x:c>
      <x:c r="B355" s="1">
        <x:v>45074.485376265555</x:v>
      </x:c>
      <x:c r="C355" s="6">
        <x:v>17.65752116</x:v>
      </x:c>
      <x:c r="D355" s="14" t="s">
        <x:v>112</x:v>
      </x:c>
      <x:c r="E355" s="15">
        <x:v>45071.503516196426</x:v>
      </x:c>
      <x:c r="F355" t="s">
        <x:v>127</x:v>
      </x:c>
      <x:c r="G355" s="6">
        <x:v>61.64042355628879</x:v>
      </x:c>
      <x:c r="H355" t="s">
        <x:v>115</x:v>
      </x:c>
      <x:c r="I355" s="6">
        <x:v>28.76680285551265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24.799</x:v>
      </x:c>
      <x:c r="S355" s="8">
        <x:v>161239.8249954084</x:v>
      </x:c>
      <x:c r="T355" s="12">
        <x:v>285623.8229851672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55505</x:v>
      </x:c>
      <x:c r="B356" s="1">
        <x:v>45074.485411388836</x:v>
      </x:c>
      <x:c r="C356" s="6">
        <x:v>17.708098678333332</x:v>
      </x:c>
      <x:c r="D356" s="14" t="s">
        <x:v>112</x:v>
      </x:c>
      <x:c r="E356" s="15">
        <x:v>45071.503516196426</x:v>
      </x:c>
      <x:c r="F356" t="s">
        <x:v>127</x:v>
      </x:c>
      <x:c r="G356" s="6">
        <x:v>61.62925464576492</x:v>
      </x:c>
      <x:c r="H356" t="s">
        <x:v>115</x:v>
      </x:c>
      <x:c r="I356" s="6">
        <x:v>28.77912281536237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24.798</x:v>
      </x:c>
      <x:c r="S356" s="8">
        <x:v>161237.59979842126</x:v>
      </x:c>
      <x:c r="T356" s="12">
        <x:v>285623.2051287651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55515</x:v>
      </x:c>
      <x:c r="B357" s="1">
        <x:v>45074.48544583964</x:v>
      </x:c>
      <x:c r="C357" s="6">
        <x:v>17.757707848333332</x:v>
      </x:c>
      <x:c r="D357" s="14" t="s">
        <x:v>112</x:v>
      </x:c>
      <x:c r="E357" s="15">
        <x:v>45071.503516196426</x:v>
      </x:c>
      <x:c r="F357" t="s">
        <x:v>127</x:v>
      </x:c>
      <x:c r="G357" s="6">
        <x:v>61.62113758819968</x:v>
      </x:c>
      <x:c r="H357" t="s">
        <x:v>115</x:v>
      </x:c>
      <x:c r="I357" s="6">
        <x:v>28.785282812252262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24.798</x:v>
      </x:c>
      <x:c r="S357" s="8">
        <x:v>161244.7784571616</x:v>
      </x:c>
      <x:c r="T357" s="12">
        <x:v>285632.4299957895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55525</x:v>
      </x:c>
      <x:c r="B358" s="1">
        <x:v>45074.485480957</x:v>
      </x:c>
      <x:c r="C358" s="6">
        <x:v>17.808276841666668</x:v>
      </x:c>
      <x:c r="D358" s="14" t="s">
        <x:v>112</x:v>
      </x:c>
      <x:c r="E358" s="15">
        <x:v>45071.503516196426</x:v>
      </x:c>
      <x:c r="F358" t="s">
        <x:v>127</x:v>
      </x:c>
      <x:c r="G358" s="6">
        <x:v>61.634323714055746</x:v>
      </x:c>
      <x:c r="H358" t="s">
        <x:v>115</x:v>
      </x:c>
      <x:c r="I358" s="6">
        <x:v>28.77912281536237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24.796999999999997</x:v>
      </x:c>
      <x:c r="S358" s="8">
        <x:v>161245.1437000335</x:v>
      </x:c>
      <x:c r="T358" s="12">
        <x:v>285629.6946822565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55535</x:v>
      </x:c>
      <x:c r="B359" s="1">
        <x:v>45074.485515576474</x:v>
      </x:c>
      <x:c r="C359" s="6">
        <x:v>17.858128885</x:v>
      </x:c>
      <x:c r="D359" s="14" t="s">
        <x:v>112</x:v>
      </x:c>
      <x:c r="E359" s="15">
        <x:v>45071.503516196426</x:v>
      </x:c>
      <x:c r="F359" t="s">
        <x:v>127</x:v>
      </x:c>
      <x:c r="G359" s="6">
        <x:v>61.61606965843795</x:v>
      </x:c>
      <x:c r="H359" t="s">
        <x:v>115</x:v>
      </x:c>
      <x:c r="I359" s="6">
        <x:v>28.785282812252262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24.799</x:v>
      </x:c>
      <x:c r="S359" s="8">
        <x:v>161241.81571555397</x:v>
      </x:c>
      <x:c r="T359" s="12">
        <x:v>285624.88256569556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55545</x:v>
      </x:c>
      <x:c r="B360" s="1">
        <x:v>45074.48555021013</x:v>
      </x:c>
      <x:c r="C360" s="6">
        <x:v>17.908001353333333</x:v>
      </x:c>
      <x:c r="D360" s="14" t="s">
        <x:v>112</x:v>
      </x:c>
      <x:c r="E360" s="15">
        <x:v>45071.503516196426</x:v>
      </x:c>
      <x:c r="F360" t="s">
        <x:v>127</x:v>
      </x:c>
      <x:c r="G360" s="6">
        <x:v>61.61302209650674</x:v>
      </x:c>
      <x:c r="H360" t="s">
        <x:v>115</x:v>
      </x:c>
      <x:c r="I360" s="6">
        <x:v>28.79144282045263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24.798</x:v>
      </x:c>
      <x:c r="S360" s="8">
        <x:v>161238.89197369418</x:v>
      </x:c>
      <x:c r="T360" s="12">
        <x:v>285620.8104614955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55555</x:v>
      </x:c>
      <x:c r="B361" s="1">
        <x:v>45074.48558488346</x:v>
      </x:c>
      <x:c r="C361" s="6">
        <x:v>17.957930946666668</x:v>
      </x:c>
      <x:c r="D361" s="14" t="s">
        <x:v>112</x:v>
      </x:c>
      <x:c r="E361" s="15">
        <x:v>45071.503516196426</x:v>
      </x:c>
      <x:c r="F361" t="s">
        <x:v>127</x:v>
      </x:c>
      <x:c r="G361" s="6">
        <x:v>61.615042838444026</x:v>
      </x:c>
      <x:c r="H361" t="s">
        <x:v>115</x:v>
      </x:c>
      <x:c r="I361" s="6">
        <x:v>28.79760283996302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24.796</x:v>
      </x:c>
      <x:c r="S361" s="8">
        <x:v>161238.7558985955</x:v>
      </x:c>
      <x:c r="T361" s="12">
        <x:v>285630.0069238819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55565</x:v>
      </x:c>
      <x:c r="B362" s="1">
        <x:v>45074.48561950055</x:v>
      </x:c>
      <x:c r="C362" s="6">
        <x:v>18.007779545</x:v>
      </x:c>
      <x:c r="D362" s="14" t="s">
        <x:v>112</x:v>
      </x:c>
      <x:c r="E362" s="15">
        <x:v>45071.503516196426</x:v>
      </x:c>
      <x:c r="F362" t="s">
        <x:v>127</x:v>
      </x:c>
      <x:c r="G362" s="6">
        <x:v>61.599841556248116</x:v>
      </x:c>
      <x:c r="H362" t="s">
        <x:v>115</x:v>
      </x:c>
      <x:c r="I362" s="6">
        <x:v>28.79760283996302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24.799</x:v>
      </x:c>
      <x:c r="S362" s="8">
        <x:v>161242.85714171093</x:v>
      </x:c>
      <x:c r="T362" s="12">
        <x:v>285634.8608138693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55575</x:v>
      </x:c>
      <x:c r="B363" s="1">
        <x:v>45074.48565456762</x:v>
      </x:c>
      <x:c r="C363" s="6">
        <x:v>18.058276136666667</x:v>
      </x:c>
      <x:c r="D363" s="14" t="s">
        <x:v>112</x:v>
      </x:c>
      <x:c r="E363" s="15">
        <x:v>45071.503516196426</x:v>
      </x:c>
      <x:c r="F363" t="s">
        <x:v>127</x:v>
      </x:c>
      <x:c r="G363" s="6">
        <x:v>61.58666437628514</x:v>
      </x:c>
      <x:c r="H363" t="s">
        <x:v>115</x:v>
      </x:c>
      <x:c r="I363" s="6">
        <x:v>28.80376287078343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24.799999999999997</x:v>
      </x:c>
      <x:c r="S363" s="8">
        <x:v>161244.6402736753</x:v>
      </x:c>
      <x:c r="T363" s="12">
        <x:v>285634.2568838288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55585</x:v>
      </x:c>
      <x:c r="B364" s="1">
        <x:v>45074.48568908668</x:v>
      </x:c>
      <x:c r="C364" s="6">
        <x:v>18.10798358</x:v>
      </x:c>
      <x:c r="D364" s="14" t="s">
        <x:v>112</x:v>
      </x:c>
      <x:c r="E364" s="15">
        <x:v>45071.503516196426</x:v>
      </x:c>
      <x:c r="F364" t="s">
        <x:v>127</x:v>
      </x:c>
      <x:c r="G364" s="6">
        <x:v>61.60692916100954</x:v>
      </x:c>
      <x:c r="H364" t="s">
        <x:v>115</x:v>
      </x:c>
      <x:c r="I364" s="6">
        <x:v>28.80376287078343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24.796</x:v>
      </x:c>
      <x:c r="S364" s="8">
        <x:v>161244.58516214765</x:v>
      </x:c>
      <x:c r="T364" s="12">
        <x:v>285632.06499584083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55595</x:v>
      </x:c>
      <x:c r="B365" s="1">
        <x:v>45074.48572366275</x:v>
      </x:c>
      <x:c r="C365" s="6">
        <x:v>18.15777312</x:v>
      </x:c>
      <x:c r="D365" s="14" t="s">
        <x:v>112</x:v>
      </x:c>
      <x:c r="E365" s="15">
        <x:v>45071.503516196426</x:v>
      </x:c>
      <x:c r="F365" t="s">
        <x:v>127</x:v>
      </x:c>
      <x:c r="G365" s="6">
        <x:v>61.60692916100954</x:v>
      </x:c>
      <x:c r="H365" t="s">
        <x:v>115</x:v>
      </x:c>
      <x:c r="I365" s="6">
        <x:v>28.80376287078343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24.796</x:v>
      </x:c>
      <x:c r="S365" s="8">
        <x:v>161231.3262685938</x:v>
      </x:c>
      <x:c r="T365" s="12">
        <x:v>285629.980806609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55605</x:v>
      </x:c>
      <x:c r="B366" s="1">
        <x:v>45074.4857583108</x:v>
      </x:c>
      <x:c r="C366" s="6">
        <x:v>18.20766632833333</x:v>
      </x:c>
      <x:c r="D366" s="14" t="s">
        <x:v>112</x:v>
      </x:c>
      <x:c r="E366" s="15">
        <x:v>45071.503516196426</x:v>
      </x:c>
      <x:c r="F366" t="s">
        <x:v>127</x:v>
      </x:c>
      <x:c r="G366" s="6">
        <x:v>61.60388378678075</x:v>
      </x:c>
      <x:c r="H366" t="s">
        <x:v>115</x:v>
      </x:c>
      <x:c r="I366" s="6">
        <x:v>28.809922912913862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24.794999999999998</x:v>
      </x:c>
      <x:c r="S366" s="8">
        <x:v>161234.05718392433</x:v>
      </x:c>
      <x:c r="T366" s="12">
        <x:v>285617.44898196525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55615</x:v>
      </x:c>
      <x:c r="B367" s="1">
        <x:v>45074.485792872256</x:v>
      </x:c>
      <x:c r="C367" s="6">
        <x:v>18.25743481</x:v>
      </x:c>
      <x:c r="D367" s="14" t="s">
        <x:v>112</x:v>
      </x:c>
      <x:c r="E367" s="15">
        <x:v>45071.503516196426</x:v>
      </x:c>
      <x:c r="F367" t="s">
        <x:v>127</x:v>
      </x:c>
      <x:c r="G367" s="6">
        <x:v>61.60388378678075</x:v>
      </x:c>
      <x:c r="H367" t="s">
        <x:v>115</x:v>
      </x:c>
      <x:c r="I367" s="6">
        <x:v>28.809922912913862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24.794999999999998</x:v>
      </x:c>
      <x:c r="S367" s="8">
        <x:v>161238.28740531247</x:v>
      </x:c>
      <x:c r="T367" s="12">
        <x:v>285617.28107236576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55625</x:v>
      </x:c>
      <x:c r="B368" s="1">
        <x:v>45074.48582807336</x:v>
      </x:c>
      <x:c r="C368" s="6">
        <x:v>18.308124406666668</x:v>
      </x:c>
      <x:c r="D368" s="14" t="s">
        <x:v>112</x:v>
      </x:c>
      <x:c r="E368" s="15">
        <x:v>45071.503516196426</x:v>
      </x:c>
      <x:c r="F368" t="s">
        <x:v>127</x:v>
      </x:c>
      <x:c r="G368" s="6">
        <x:v>61.58868501076736</x:v>
      </x:c>
      <x:c r="H368" t="s">
        <x:v>115</x:v>
      </x:c>
      <x:c r="I368" s="6">
        <x:v>28.809922912913862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24.798</x:v>
      </x:c>
      <x:c r="S368" s="8">
        <x:v>161234.96718749363</x:v>
      </x:c>
      <x:c r="T368" s="12">
        <x:v>285609.01580584317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55635</x:v>
      </x:c>
      <x:c r="B369" s="1">
        <x:v>45074.48586263074</x:v>
      </x:c>
      <x:c r="C369" s="6">
        <x:v>18.357887035</x:v>
      </x:c>
      <x:c r="D369" s="14" t="s">
        <x:v>112</x:v>
      </x:c>
      <x:c r="E369" s="15">
        <x:v>45071.503516196426</x:v>
      </x:c>
      <x:c r="F369" t="s">
        <x:v>127</x:v>
      </x:c>
      <x:c r="G369" s="6">
        <x:v>61.59881704793295</x:v>
      </x:c>
      <x:c r="H369" t="s">
        <x:v>115</x:v>
      </x:c>
      <x:c r="I369" s="6">
        <x:v>28.809922912913862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24.796</x:v>
      </x:c>
      <x:c r="S369" s="8">
        <x:v>161232.01527249083</x:v>
      </x:c>
      <x:c r="T369" s="12">
        <x:v>285622.85410313733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55645</x:v>
      </x:c>
      <x:c r="B370" s="1">
        <x:v>45074.48589719409</x:v>
      </x:c>
      <x:c r="C370" s="6">
        <x:v>18.407658253333334</x:v>
      </x:c>
      <x:c r="D370" s="14" t="s">
        <x:v>112</x:v>
      </x:c>
      <x:c r="E370" s="15">
        <x:v>45071.503516196426</x:v>
      </x:c>
      <x:c r="F370" t="s">
        <x:v>127</x:v>
      </x:c>
      <x:c r="G370" s="6">
        <x:v>61.60083914112294</x:v>
      </x:c>
      <x:c r="H370" t="s">
        <x:v>115</x:v>
      </x:c>
      <x:c r="I370" s="6">
        <x:v>28.81608296635477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24.793999999999997</x:v>
      </x:c>
      <x:c r="S370" s="8">
        <x:v>161236.62348214848</x:v>
      </x:c>
      <x:c r="T370" s="12">
        <x:v>285621.8586266907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55655</x:v>
      </x:c>
      <x:c r="B371" s="1">
        <x:v>45074.48593226313</x:v>
      </x:c>
      <x:c r="C371" s="6">
        <x:v>18.458157663333335</x:v>
      </x:c>
      <x:c r="D371" s="14" t="s">
        <x:v>112</x:v>
      </x:c>
      <x:c r="E371" s="15">
        <x:v>45071.503516196426</x:v>
      </x:c>
      <x:c r="F371" t="s">
        <x:v>127</x:v>
      </x:c>
      <x:c r="G371" s="6">
        <x:v>61.60895100588936</x:v>
      </x:c>
      <x:c r="H371" t="s">
        <x:v>115</x:v>
      </x:c>
      <x:c r="I371" s="6">
        <x:v>28.809922912913862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24.793999999999997</x:v>
      </x:c>
      <x:c r="S371" s="8">
        <x:v>161229.2142194531</x:v>
      </x:c>
      <x:c r="T371" s="12">
        <x:v>285619.7197863127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55665</x:v>
      </x:c>
      <x:c r="B372" s="1">
        <x:v>45074.4859668614</x:v>
      </x:c>
      <x:c r="C372" s="6">
        <x:v>18.507979175</x:v>
      </x:c>
      <x:c r="D372" s="14" t="s">
        <x:v>112</x:v>
      </x:c>
      <x:c r="E372" s="15">
        <x:v>45071.503516196426</x:v>
      </x:c>
      <x:c r="F372" t="s">
        <x:v>127</x:v>
      </x:c>
      <x:c r="G372" s="6">
        <x:v>61.597795223704615</x:v>
      </x:c>
      <x:c r="H372" t="s">
        <x:v>115</x:v>
      </x:c>
      <x:c r="I372" s="6">
        <x:v>28.822243031106154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24.793</x:v>
      </x:c>
      <x:c r="S372" s="8">
        <x:v>161230.16710058248</x:v>
      </x:c>
      <x:c r="T372" s="12">
        <x:v>285610.8011717321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55675</x:v>
      </x:c>
      <x:c r="B373" s="1">
        <x:v>45074.486001543184</x:v>
      </x:c>
      <x:c r="C373" s="6">
        <x:v>18.557920951666667</x:v>
      </x:c>
      <x:c r="D373" s="14" t="s">
        <x:v>112</x:v>
      </x:c>
      <x:c r="E373" s="15">
        <x:v>45071.503516196426</x:v>
      </x:c>
      <x:c r="F373" t="s">
        <x:v>127</x:v>
      </x:c>
      <x:c r="G373" s="6">
        <x:v>61.5957725797743</x:v>
      </x:c>
      <x:c r="H373" t="s">
        <x:v>115</x:v>
      </x:c>
      <x:c r="I373" s="6">
        <x:v>28.81608296635477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24.794999999999998</x:v>
      </x:c>
      <x:c r="S373" s="8">
        <x:v>161230.20791701984</x:v>
      </x:c>
      <x:c r="T373" s="12">
        <x:v>285607.6994153298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55685</x:v>
      </x:c>
      <x:c r="B374" s="1">
        <x:v>45074.48603629755</x:v>
      </x:c>
      <x:c r="C374" s="6">
        <x:v>18.607967243333334</x:v>
      </x:c>
      <x:c r="D374" s="14" t="s">
        <x:v>112</x:v>
      </x:c>
      <x:c r="E374" s="15">
        <x:v>45071.503516196426</x:v>
      </x:c>
      <x:c r="F374" t="s">
        <x:v>127</x:v>
      </x:c>
      <x:c r="G374" s="6">
        <x:v>61.60083914112294</x:v>
      </x:c>
      <x:c r="H374" t="s">
        <x:v>115</x:v>
      </x:c>
      <x:c r="I374" s="6">
        <x:v>28.81608296635477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24.793999999999997</x:v>
      </x:c>
      <x:c r="S374" s="8">
        <x:v>161222.78917293355</x:v>
      </x:c>
      <x:c r="T374" s="12">
        <x:v>285603.2453988924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55695</x:v>
      </x:c>
      <x:c r="B375" s="1">
        <x:v>45074.48607094218</x:v>
      </x:c>
      <x:c r="C375" s="6">
        <x:v>18.657855501666667</x:v>
      </x:c>
      <x:c r="D375" s="14" t="s">
        <x:v>112</x:v>
      </x:c>
      <x:c r="E375" s="15">
        <x:v>45071.503516196426</x:v>
      </x:c>
      <x:c r="F375" t="s">
        <x:v>127</x:v>
      </x:c>
      <x:c r="G375" s="6">
        <x:v>61.59070649862438</x:v>
      </x:c>
      <x:c r="H375" t="s">
        <x:v>115</x:v>
      </x:c>
      <x:c r="I375" s="6">
        <x:v>28.81608296635477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24.796</x:v>
      </x:c>
      <x:c r="S375" s="8">
        <x:v>161227.35802319093</x:v>
      </x:c>
      <x:c r="T375" s="12">
        <x:v>285599.5695029882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55705</x:v>
      </x:c>
      <x:c r="B376" s="1">
        <x:v>45074.48610569256</x:v>
      </x:c>
      <x:c r="C376" s="6">
        <x:v>18.70789605</x:v>
      </x:c>
      <x:c r="D376" s="14" t="s">
        <x:v>112</x:v>
      </x:c>
      <x:c r="E376" s="15">
        <x:v>45071.503516196426</x:v>
      </x:c>
      <x:c r="F376" t="s">
        <x:v>127</x:v>
      </x:c>
      <x:c r="G376" s="6">
        <x:v>61.58259751249461</x:v>
      </x:c>
      <x:c r="H376" t="s">
        <x:v>115</x:v>
      </x:c>
      <x:c r="I376" s="6">
        <x:v>28.822243031106154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24.796</x:v>
      </x:c>
      <x:c r="S376" s="8">
        <x:v>161224.6249817854</x:v>
      </x:c>
      <x:c r="T376" s="12">
        <x:v>285608.20430288144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55715</x:v>
      </x:c>
      <x:c r="B377" s="1">
        <x:v>45074.48614016686</x:v>
      </x:c>
      <x:c r="C377" s="6">
        <x:v>18.757539038333334</x:v>
      </x:c>
      <x:c r="D377" s="14" t="s">
        <x:v>112</x:v>
      </x:c>
      <x:c r="E377" s="15">
        <x:v>45071.503516196426</x:v>
      </x:c>
      <x:c r="F377" t="s">
        <x:v>127</x:v>
      </x:c>
      <x:c r="G377" s="6">
        <x:v>61.5846201012996</x:v>
      </x:c>
      <x:c r="H377" t="s">
        <x:v>115</x:v>
      </x:c>
      <x:c r="I377" s="6">
        <x:v>28.82840310716756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24.793999999999997</x:v>
      </x:c>
      <x:c r="S377" s="8">
        <x:v>161219.8475632613</x:v>
      </x:c>
      <x:c r="T377" s="12">
        <x:v>285605.9582031994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55725</x:v>
      </x:c>
      <x:c r="B378" s="1">
        <x:v>45074.48617532895</x:v>
      </x:c>
      <x:c r="C378" s="6">
        <x:v>18.808172458333335</x:v>
      </x:c>
      <x:c r="D378" s="14" t="s">
        <x:v>112</x:v>
      </x:c>
      <x:c r="E378" s="15">
        <x:v>45071.503516196426</x:v>
      </x:c>
      <x:c r="F378" t="s">
        <x:v>127</x:v>
      </x:c>
      <x:c r="G378" s="6">
        <x:v>61.5846201012996</x:v>
      </x:c>
      <x:c r="H378" t="s">
        <x:v>115</x:v>
      </x:c>
      <x:c r="I378" s="6">
        <x:v>28.82840310716756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24.793999999999997</x:v>
      </x:c>
      <x:c r="S378" s="8">
        <x:v>161214.89361852405</x:v>
      </x:c>
      <x:c r="T378" s="12">
        <x:v>285603.7657302187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55735</x:v>
      </x:c>
      <x:c r="B379" s="1">
        <x:v>45074.48620991951</x:v>
      </x:c>
      <x:c r="C379" s="6">
        <x:v>18.857982851666666</x:v>
      </x:c>
      <x:c r="D379" s="14" t="s">
        <x:v>112</x:v>
      </x:c>
      <x:c r="E379" s="15">
        <x:v>45071.503516196426</x:v>
      </x:c>
      <x:c r="F379" t="s">
        <x:v>127</x:v>
      </x:c>
      <x:c r="G379" s="6">
        <x:v>61.5846201012996</x:v>
      </x:c>
      <x:c r="H379" t="s">
        <x:v>115</x:v>
      </x:c>
      <x:c r="I379" s="6">
        <x:v>28.82840310716756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24.793999999999997</x:v>
      </x:c>
      <x:c r="S379" s="8">
        <x:v>161218.8896078711</x:v>
      </x:c>
      <x:c r="T379" s="12">
        <x:v>285596.2030963805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55745</x:v>
      </x:c>
      <x:c r="B380" s="1">
        <x:v>45074.486244392334</x:v>
      </x:c>
      <x:c r="C380" s="6">
        <x:v>18.90762372</x:v>
      </x:c>
      <x:c r="D380" s="14" t="s">
        <x:v>112</x:v>
      </x:c>
      <x:c r="E380" s="15">
        <x:v>45071.503516196426</x:v>
      </x:c>
      <x:c r="F380" t="s">
        <x:v>127</x:v>
      </x:c>
      <x:c r="G380" s="6">
        <x:v>61.5785366137544</x:v>
      </x:c>
      <x:c r="H380" t="s">
        <x:v>115</x:v>
      </x:c>
      <x:c r="I380" s="6">
        <x:v>28.840723293223164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24.791999999999998</x:v>
      </x:c>
      <x:c r="S380" s="8">
        <x:v>161210.4271897911</x:v>
      </x:c>
      <x:c r="T380" s="12">
        <x:v>285604.987698898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55755</x:v>
      </x:c>
      <x:c r="B381" s="1">
        <x:v>45074.48627939546</x:v>
      </x:c>
      <x:c r="C381" s="6">
        <x:v>18.958028235</x:v>
      </x:c>
      <x:c r="D381" s="14" t="s">
        <x:v>112</x:v>
      </x:c>
      <x:c r="E381" s="15">
        <x:v>45071.503516196426</x:v>
      </x:c>
      <x:c r="F381" t="s">
        <x:v>127</x:v>
      </x:c>
      <x:c r="G381" s="6">
        <x:v>61.591709572262324</x:v>
      </x:c>
      <x:c r="H381" t="s">
        <x:v>115</x:v>
      </x:c>
      <x:c r="I381" s="6">
        <x:v>28.834563194539896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24.791</x:v>
      </x:c>
      <x:c r="S381" s="8">
        <x:v>161213.86886408107</x:v>
      </x:c>
      <x:c r="T381" s="12">
        <x:v>285599.0475947192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55765</x:v>
      </x:c>
      <x:c r="B382" s="1">
        <x:v>45074.48631404637</x:v>
      </x:c>
      <x:c r="C382" s="6">
        <x:v>19.007925538333332</x:v>
      </x:c>
      <x:c r="D382" s="14" t="s">
        <x:v>112</x:v>
      </x:c>
      <x:c r="E382" s="15">
        <x:v>45071.503516196426</x:v>
      </x:c>
      <x:c r="F382" t="s">
        <x:v>127</x:v>
      </x:c>
      <x:c r="G382" s="6">
        <x:v>61.58157799397025</x:v>
      </x:c>
      <x:c r="H382" t="s">
        <x:v>115</x:v>
      </x:c>
      <x:c r="I382" s="6">
        <x:v>28.834563194539896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24.793</x:v>
      </x:c>
      <x:c r="S382" s="8">
        <x:v>161210.8514541481</x:v>
      </x:c>
      <x:c r="T382" s="12">
        <x:v>285587.7605387632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55775</x:v>
      </x:c>
      <x:c r="B383" s="1">
        <x:v>45074.486348646904</x:v>
      </x:c>
      <x:c r="C383" s="6">
        <x:v>19.057750315</x:v>
      </x:c>
      <x:c r="D383" s="14" t="s">
        <x:v>112</x:v>
      </x:c>
      <x:c r="E383" s="15">
        <x:v>45071.503516196426</x:v>
      </x:c>
      <x:c r="F383" t="s">
        <x:v>127</x:v>
      </x:c>
      <x:c r="G383" s="6">
        <x:v>61.57651292506402</x:v>
      </x:c>
      <x:c r="H383" t="s">
        <x:v>115</x:v>
      </x:c>
      <x:c r="I383" s="6">
        <x:v>28.834563194539896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24.793999999999997</x:v>
      </x:c>
      <x:c r="S383" s="8">
        <x:v>161214.81992200325</x:v>
      </x:c>
      <x:c r="T383" s="12">
        <x:v>285587.73945359903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55785</x:v>
      </x:c>
      <x:c r="B384" s="1">
        <x:v>45074.48638332745</x:v>
      </x:c>
      <x:c r="C384" s="6">
        <x:v>19.107690293333334</x:v>
      </x:c>
      <x:c r="D384" s="14" t="s">
        <x:v>112</x:v>
      </x:c>
      <x:c r="E384" s="15">
        <x:v>45071.503516196426</x:v>
      </x:c>
      <x:c r="F384" t="s">
        <x:v>127</x:v>
      </x:c>
      <x:c r="G384" s="6">
        <x:v>61.591709572262324</x:v>
      </x:c>
      <x:c r="H384" t="s">
        <x:v>115</x:v>
      </x:c>
      <x:c r="I384" s="6">
        <x:v>28.834563194539896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24.791</x:v>
      </x:c>
      <x:c r="S384" s="8">
        <x:v>161212.79221253048</x:v>
      </x:c>
      <x:c r="T384" s="12">
        <x:v>285604.8995490203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55795</x:v>
      </x:c>
      <x:c r="B385" s="1">
        <x:v>45074.48641849902</x:v>
      </x:c>
      <x:c r="C385" s="6">
        <x:v>19.158337355</x:v>
      </x:c>
      <x:c r="D385" s="14" t="s">
        <x:v>112</x:v>
      </x:c>
      <x:c r="E385" s="15">
        <x:v>45071.503516196426</x:v>
      </x:c>
      <x:c r="F385" t="s">
        <x:v>127</x:v>
      </x:c>
      <x:c r="G385" s="6">
        <x:v>61.568407310493654</x:v>
      </x:c>
      <x:c r="H385" t="s">
        <x:v>115</x:v>
      </x:c>
      <x:c r="I385" s="6">
        <x:v>28.840723293223164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24.793999999999997</x:v>
      </x:c>
      <x:c r="S385" s="8">
        <x:v>161218.58940024592</x:v>
      </x:c>
      <x:c r="T385" s="12">
        <x:v>285596.7574150608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55805</x:v>
      </x:c>
      <x:c r="B386" s="1">
        <x:v>45074.486452993886</x:v>
      </x:c>
      <x:c r="C386" s="6">
        <x:v>19.208009968333332</x:v>
      </x:c>
      <x:c r="D386" s="14" t="s">
        <x:v>112</x:v>
      </x:c>
      <x:c r="E386" s="15">
        <x:v>45071.503516196426</x:v>
      </x:c>
      <x:c r="F386" t="s">
        <x:v>127</x:v>
      </x:c>
      <x:c r="G386" s="6">
        <x:v>61.56536701140489</x:v>
      </x:c>
      <x:c r="H386" t="s">
        <x:v>115</x:v>
      </x:c>
      <x:c r="I386" s="6">
        <x:v>28.846883403216907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24.793</x:v>
      </x:c>
      <x:c r="S386" s="8">
        <x:v>161205.36661842544</x:v>
      </x:c>
      <x:c r="T386" s="12">
        <x:v>285603.7208616483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55815</x:v>
      </x:c>
      <x:c r="B387" s="1">
        <x:v>45074.4864875246</x:v>
      </x:c>
      <x:c r="C387" s="6">
        <x:v>19.257734193333334</x:v>
      </x:c>
      <x:c r="D387" s="14" t="s">
        <x:v>112</x:v>
      </x:c>
      <x:c r="E387" s="15">
        <x:v>45071.503516196426</x:v>
      </x:c>
      <x:c r="F387" t="s">
        <x:v>127</x:v>
      </x:c>
      <x:c r="G387" s="6">
        <x:v>61.56232743863631</x:v>
      </x:c>
      <x:c r="H387" t="s">
        <x:v>115</x:v>
      </x:c>
      <x:c r="I387" s="6">
        <x:v>28.853043524521127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24.791999999999998</x:v>
      </x:c>
      <x:c r="S387" s="8">
        <x:v>161207.95364530166</x:v>
      </x:c>
      <x:c r="T387" s="12">
        <x:v>285589.0814901825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55825</x:v>
      </x:c>
      <x:c r="B388" s="1">
        <x:v>45074.48652259976</x:v>
      </x:c>
      <x:c r="C388" s="6">
        <x:v>19.308242413333332</x:v>
      </x:c>
      <x:c r="D388" s="14" t="s">
        <x:v>112</x:v>
      </x:c>
      <x:c r="E388" s="15">
        <x:v>45071.503516196426</x:v>
      </x:c>
      <x:c r="F388" t="s">
        <x:v>127</x:v>
      </x:c>
      <x:c r="G388" s="6">
        <x:v>61.56232743863631</x:v>
      </x:c>
      <x:c r="H388" t="s">
        <x:v>115</x:v>
      </x:c>
      <x:c r="I388" s="6">
        <x:v>28.853043524521127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24.791999999999998</x:v>
      </x:c>
      <x:c r="S388" s="8">
        <x:v>161207.52085192731</x:v>
      </x:c>
      <x:c r="T388" s="12">
        <x:v>285598.2084265746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55835</x:v>
      </x:c>
      <x:c r="B389" s="1">
        <x:v>45074.486557267555</x:v>
      </x:c>
      <x:c r="C389" s="6">
        <x:v>19.358164038333335</x:v>
      </x:c>
      <x:c r="D389" s="14" t="s">
        <x:v>112</x:v>
      </x:c>
      <x:c r="E389" s="15">
        <x:v>45071.503516196426</x:v>
      </x:c>
      <x:c r="F389" t="s">
        <x:v>127</x:v>
      </x:c>
      <x:c r="G389" s="6">
        <x:v>61.55726386133968</x:v>
      </x:c>
      <x:c r="H389" t="s">
        <x:v>115</x:v>
      </x:c>
      <x:c r="I389" s="6">
        <x:v>28.853043524521127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24.793</x:v>
      </x:c>
      <x:c r="S389" s="8">
        <x:v>161206.92120681805</x:v>
      </x:c>
      <x:c r="T389" s="12">
        <x:v>285594.5885391688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55845</x:v>
      </x:c>
      <x:c r="B390" s="1">
        <x:v>45074.486591807065</x:v>
      </x:c>
      <x:c r="C390" s="6">
        <x:v>19.407900933333334</x:v>
      </x:c>
      <x:c r="D390" s="14" t="s">
        <x:v>112</x:v>
      </x:c>
      <x:c r="E390" s="15">
        <x:v>45071.503516196426</x:v>
      </x:c>
      <x:c r="F390" t="s">
        <x:v>127</x:v>
      </x:c>
      <x:c r="G390" s="6">
        <x:v>61.56941683247867</x:v>
      </x:c>
      <x:c r="H390" t="s">
        <x:v>115</x:v>
      </x:c>
      <x:c r="I390" s="6">
        <x:v>28.85920365713673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24.788999999999998</x:v>
      </x:c>
      <x:c r="S390" s="8">
        <x:v>161203.53907402465</x:v>
      </x:c>
      <x:c r="T390" s="12">
        <x:v>285587.09588280023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55855</x:v>
      </x:c>
      <x:c r="B391" s="1">
        <x:v>45074.48662632204</x:v>
      </x:c>
      <x:c r="C391" s="6">
        <x:v>19.457602496666667</x:v>
      </x:c>
      <x:c r="D391" s="14" t="s">
        <x:v>112</x:v>
      </x:c>
      <x:c r="E391" s="15">
        <x:v>45071.503516196426</x:v>
      </x:c>
      <x:c r="F391" t="s">
        <x:v>127</x:v>
      </x:c>
      <x:c r="G391" s="6">
        <x:v>61.554225191601034</x:v>
      </x:c>
      <x:c r="H391" t="s">
        <x:v>115</x:v>
      </x:c>
      <x:c r="I391" s="6">
        <x:v>28.85920365713673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24.791999999999998</x:v>
      </x:c>
      <x:c r="S391" s="8">
        <x:v>161201.679836659</x:v>
      </x:c>
      <x:c r="T391" s="12">
        <x:v>285588.86473167816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55865</x:v>
      </x:c>
      <x:c r="B392" s="1">
        <x:v>45074.48666137035</x:v>
      </x:c>
      <x:c r="C392" s="6">
        <x:v>19.508072075</x:v>
      </x:c>
      <x:c r="D392" s="14" t="s">
        <x:v>112</x:v>
      </x:c>
      <x:c r="E392" s="15">
        <x:v>45071.503516196426</x:v>
      </x:c>
      <x:c r="F392" t="s">
        <x:v>127</x:v>
      </x:c>
      <x:c r="G392" s="6">
        <x:v>61.54916227130044</x:v>
      </x:c>
      <x:c r="H392" t="s">
        <x:v>115</x:v>
      </x:c>
      <x:c r="I392" s="6">
        <x:v>28.85920365713673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24.793</x:v>
      </x:c>
      <x:c r="S392" s="8">
        <x:v>161209.069893051</x:v>
      </x:c>
      <x:c r="T392" s="12">
        <x:v>285587.5957127578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55875</x:v>
      </x:c>
      <x:c r="B393" s="1">
        <x:v>45074.486695966756</x:v>
      </x:c>
      <x:c r="C393" s="6">
        <x:v>19.55789089</x:v>
      </x:c>
      <x:c r="D393" s="14" t="s">
        <x:v>112</x:v>
      </x:c>
      <x:c r="E393" s="15">
        <x:v>45071.503516196426</x:v>
      </x:c>
      <x:c r="F393" t="s">
        <x:v>127</x:v>
      </x:c>
      <x:c r="G393" s="6">
        <x:v>61.56435247212707</x:v>
      </x:c>
      <x:c r="H393" t="s">
        <x:v>115</x:v>
      </x:c>
      <x:c r="I393" s="6">
        <x:v>28.85920365713673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24.79</x:v>
      </x:c>
      <x:c r="S393" s="8">
        <x:v>161190.87957417913</x:v>
      </x:c>
      <x:c r="T393" s="12">
        <x:v>285575.9412462222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55885</x:v>
      </x:c>
      <x:c r="B394" s="1">
        <x:v>45074.48673052019</x:v>
      </x:c>
      <x:c r="C394" s="6">
        <x:v>19.607647848333333</x:v>
      </x:c>
      <x:c r="D394" s="14" t="s">
        <x:v>112</x:v>
      </x:c>
      <x:c r="E394" s="15">
        <x:v>45071.503516196426</x:v>
      </x:c>
      <x:c r="F394" t="s">
        <x:v>127</x:v>
      </x:c>
      <x:c r="G394" s="6">
        <x:v>61.56435247212707</x:v>
      </x:c>
      <x:c r="H394" t="s">
        <x:v>115</x:v>
      </x:c>
      <x:c r="I394" s="6">
        <x:v>28.85920365713673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24.79</x:v>
      </x:c>
      <x:c r="S394" s="8">
        <x:v>161191.10350099468</x:v>
      </x:c>
      <x:c r="T394" s="12">
        <x:v>285580.54156224924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55895</x:v>
      </x:c>
      <x:c r="B395" s="1">
        <x:v>45074.486765654605</x:v>
      </x:c>
      <x:c r="C395" s="6">
        <x:v>19.658241393333334</x:v>
      </x:c>
      <x:c r="D395" s="14" t="s">
        <x:v>112</x:v>
      </x:c>
      <x:c r="E395" s="15">
        <x:v>45071.503516196426</x:v>
      </x:c>
      <x:c r="F395" t="s">
        <x:v>127</x:v>
      </x:c>
      <x:c r="G395" s="6">
        <x:v>61.53296376895111</x:v>
      </x:c>
      <x:c r="H395" t="s">
        <x:v>115</x:v>
      </x:c>
      <x:c r="I395" s="6">
        <x:v>28.87152395629937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24.793</x:v>
      </x:c>
      <x:c r="S395" s="8">
        <x:v>161188.29106346745</x:v>
      </x:c>
      <x:c r="T395" s="12">
        <x:v>285568.5411097143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55905</x:v>
      </x:c>
      <x:c r="B396" s="1">
        <x:v>45074.48680023933</x:v>
      </x:c>
      <x:c r="C396" s="6">
        <x:v>19.708043386666667</x:v>
      </x:c>
      <x:c r="D396" s="14" t="s">
        <x:v>112</x:v>
      </x:c>
      <x:c r="E396" s="15">
        <x:v>45071.503516196426</x:v>
      </x:c>
      <x:c r="F396" t="s">
        <x:v>127</x:v>
      </x:c>
      <x:c r="G396" s="6">
        <x:v>61.55321307493767</x:v>
      </x:c>
      <x:c r="H396" t="s">
        <x:v>115</x:v>
      </x:c>
      <x:c r="I396" s="6">
        <x:v>28.87152395629937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24.788999999999998</x:v>
      </x:c>
      <x:c r="S396" s="8">
        <x:v>161189.98682620554</x:v>
      </x:c>
      <x:c r="T396" s="12">
        <x:v>285572.8251825899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55915</x:v>
      </x:c>
      <x:c r="B397" s="1">
        <x:v>45074.48683454079</x:v>
      </x:c>
      <x:c r="C397" s="6">
        <x:v>19.757437498333335</x:v>
      </x:c>
      <x:c r="D397" s="14" t="s">
        <x:v>112</x:v>
      </x:c>
      <x:c r="E397" s="15">
        <x:v>45071.503516196426</x:v>
      </x:c>
      <x:c r="F397" t="s">
        <x:v>127</x:v>
      </x:c>
      <x:c r="G397" s="6">
        <x:v>61.55827660132462</x:v>
      </x:c>
      <x:c r="H397" t="s">
        <x:v>115</x:v>
      </x:c>
      <x:c r="I397" s="6">
        <x:v>28.87152395629937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24.788</x:v>
      </x:c>
      <x:c r="S397" s="8">
        <x:v>161183.48144011296</x:v>
      </x:c>
      <x:c r="T397" s="12">
        <x:v>285577.87386482384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55925</x:v>
      </x:c>
      <x:c r="B398" s="1">
        <x:v>45074.486869682085</x:v>
      </x:c>
      <x:c r="C398" s="6">
        <x:v>19.808040961666666</x:v>
      </x:c>
      <x:c r="D398" s="14" t="s">
        <x:v>112</x:v>
      </x:c>
      <x:c r="E398" s="15">
        <x:v>45071.503516196426</x:v>
      </x:c>
      <x:c r="F398" t="s">
        <x:v>127</x:v>
      </x:c>
      <x:c r="G398" s="6">
        <x:v>61.55827660132462</x:v>
      </x:c>
      <x:c r="H398" t="s">
        <x:v>115</x:v>
      </x:c>
      <x:c r="I398" s="6">
        <x:v>28.87152395629937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24.788</x:v>
      </x:c>
      <x:c r="S398" s="8">
        <x:v>161183.54604513955</x:v>
      </x:c>
      <x:c r="T398" s="12">
        <x:v>285566.5480364485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55935</x:v>
      </x:c>
      <x:c r="B399" s="1">
        <x:v>45074.486904272424</x:v>
      </x:c>
      <x:c r="C399" s="6">
        <x:v>19.857851055</x:v>
      </x:c>
      <x:c r="D399" s="14" t="s">
        <x:v>112</x:v>
      </x:c>
      <x:c r="E399" s="15">
        <x:v>45071.503516196426</x:v>
      </x:c>
      <x:c r="F399" t="s">
        <x:v>127</x:v>
      </x:c>
      <x:c r="G399" s="6">
        <x:v>61.54511353461505</x:v>
      </x:c>
      <x:c r="H399" t="s">
        <x:v>115</x:v>
      </x:c>
      <x:c r="I399" s="6">
        <x:v>28.87768412284686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24.788999999999998</x:v>
      </x:c>
      <x:c r="S399" s="8">
        <x:v>161193.6668342885</x:v>
      </x:c>
      <x:c r="T399" s="12">
        <x:v>285581.04474832106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55945</x:v>
      </x:c>
      <x:c r="B400" s="1">
        <x:v>45074.48693901711</x:v>
      </x:c>
      <x:c r="C400" s="6">
        <x:v>19.907883403333333</x:v>
      </x:c>
      <x:c r="D400" s="14" t="s">
        <x:v>112</x:v>
      </x:c>
      <x:c r="E400" s="15">
        <x:v>45071.503516196426</x:v>
      </x:c>
      <x:c r="F400" t="s">
        <x:v>127</x:v>
      </x:c>
      <x:c r="G400" s="6">
        <x:v>61.55523975368134</x:v>
      </x:c>
      <x:c r="H400" t="s">
        <x:v>115</x:v>
      </x:c>
      <x:c r="I400" s="6">
        <x:v>28.87768412284686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24.787</x:v>
      </x:c>
      <x:c r="S400" s="8">
        <x:v>161192.76882539506</x:v>
      </x:c>
      <x:c r="T400" s="12">
        <x:v>285586.75260467926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55955</x:v>
      </x:c>
      <x:c r="B401" s="1">
        <x:v>45074.48697351105</x:v>
      </x:c>
      <x:c r="C401" s="6">
        <x:v>19.957554675</x:v>
      </x:c>
      <x:c r="D401" s="14" t="s">
        <x:v>112</x:v>
      </x:c>
      <x:c r="E401" s="15">
        <x:v>45071.503516196426</x:v>
      </x:c>
      <x:c r="F401" t="s">
        <x:v>127</x:v>
      </x:c>
      <x:c r="G401" s="6">
        <x:v>61.53701555247306</x:v>
      </x:c>
      <x:c r="H401" t="s">
        <x:v>115</x:v>
      </x:c>
      <x:c r="I401" s="6">
        <x:v>28.883844300705732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24.788999999999998</x:v>
      </x:c>
      <x:c r="S401" s="8">
        <x:v>161184.91481613347</x:v>
      </x:c>
      <x:c r="T401" s="12">
        <x:v>285569.5036769465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55965</x:v>
      </x:c>
      <x:c r="B402" s="1">
        <x:v>45074.48700858105</x:v>
      </x:c>
      <x:c r="C402" s="6">
        <x:v>20.008055475</x:v>
      </x:c>
      <x:c r="D402" s="14" t="s">
        <x:v>112</x:v>
      </x:c>
      <x:c r="E402" s="15">
        <x:v>45071.503516196426</x:v>
      </x:c>
      <x:c r="F402" t="s">
        <x:v>127</x:v>
      </x:c>
      <x:c r="G402" s="6">
        <x:v>61.54005114504923</x:v>
      </x:c>
      <x:c r="H402" t="s">
        <x:v>115</x:v>
      </x:c>
      <x:c r="I402" s="6">
        <x:v>28.87768412284686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24.79</x:v>
      </x:c>
      <x:c r="S402" s="8">
        <x:v>161186.7995375202</x:v>
      </x:c>
      <x:c r="T402" s="12">
        <x:v>285579.1128151324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55975</x:v>
      </x:c>
      <x:c r="B403" s="1">
        <x:v>45074.48704314702</x:v>
      </x:c>
      <x:c r="C403" s="6">
        <x:v>20.05783046333333</x:v>
      </x:c>
      <x:c r="D403" s="14" t="s">
        <x:v>112</x:v>
      </x:c>
      <x:c r="E403" s="15">
        <x:v>45071.503516196426</x:v>
      </x:c>
      <x:c r="F403" t="s">
        <x:v>127</x:v>
      </x:c>
      <x:c r="G403" s="6">
        <x:v>61.53701555247306</x:v>
      </x:c>
      <x:c r="H403" t="s">
        <x:v>115</x:v>
      </x:c>
      <x:c r="I403" s="6">
        <x:v>28.883844300705732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24.788999999999998</x:v>
      </x:c>
      <x:c r="S403" s="8">
        <x:v>161182.5685213298</x:v>
      </x:c>
      <x:c r="T403" s="12">
        <x:v>285575.00039526867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55985</x:v>
      </x:c>
      <x:c r="B404" s="1">
        <x:v>45074.48707760111</x:v>
      </x:c>
      <x:c r="C404" s="6">
        <x:v>20.107444361666666</x:v>
      </x:c>
      <x:c r="D404" s="14" t="s">
        <x:v>112</x:v>
      </x:c>
      <x:c r="E404" s="15">
        <x:v>45071.503516196426</x:v>
      </x:c>
      <x:c r="F404" t="s">
        <x:v>127</x:v>
      </x:c>
      <x:c r="G404" s="6">
        <x:v>61.54410523620077</x:v>
      </x:c>
      <x:c r="H404" t="s">
        <x:v>115</x:v>
      </x:c>
      <x:c r="I404" s="6">
        <x:v>28.89000448987599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24.785999999999998</x:v>
      </x:c>
      <x:c r="S404" s="8">
        <x:v>161178.33227843145</x:v>
      </x:c>
      <x:c r="T404" s="12">
        <x:v>285569.47962762974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55995</x:v>
      </x:c>
      <x:c r="B405" s="1">
        <x:v>45074.487112871444</x:v>
      </x:c>
      <x:c r="C405" s="6">
        <x:v>20.158233645</x:v>
      </x:c>
      <x:c r="D405" s="14" t="s">
        <x:v>112</x:v>
      </x:c>
      <x:c r="E405" s="15">
        <x:v>45071.503516196426</x:v>
      </x:c>
      <x:c r="F405" t="s">
        <x:v>127</x:v>
      </x:c>
      <x:c r="G405" s="6">
        <x:v>61.5390427201701</x:v>
      </x:c>
      <x:c r="H405" t="s">
        <x:v>115</x:v>
      </x:c>
      <x:c r="I405" s="6">
        <x:v>28.89000448987599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24.787</x:v>
      </x:c>
      <x:c r="S405" s="8">
        <x:v>161183.23936899824</x:v>
      </x:c>
      <x:c r="T405" s="12">
        <x:v>285579.9531149557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56005</x:v>
      </x:c>
      <x:c r="B406" s="1">
        <x:v>45074.48714750167</x:v>
      </x:c>
      <x:c r="C406" s="6">
        <x:v>20.20810117</x:v>
      </x:c>
      <x:c r="D406" s="14" t="s">
        <x:v>112</x:v>
      </x:c>
      <x:c r="E406" s="15">
        <x:v>45071.503516196426</x:v>
      </x:c>
      <x:c r="F406" t="s">
        <x:v>127</x:v>
      </x:c>
      <x:c r="G406" s="6">
        <x:v>61.52891912792404</x:v>
      </x:c>
      <x:c r="H406" t="s">
        <x:v>115</x:v>
      </x:c>
      <x:c r="I406" s="6">
        <x:v>28.89000448987599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24.788999999999998</x:v>
      </x:c>
      <x:c r="S406" s="8">
        <x:v>161171.68323267682</x:v>
      </x:c>
      <x:c r="T406" s="12">
        <x:v>285576.1435395416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56015</x:v>
      </x:c>
      <x:c r="B407" s="1">
        <x:v>45074.487182180084</x:v>
      </x:c>
      <x:c r="C407" s="6">
        <x:v>20.258038086666666</x:v>
      </x:c>
      <x:c r="D407" s="14" t="s">
        <x:v>112</x:v>
      </x:c>
      <x:c r="E407" s="15">
        <x:v>45071.503516196426</x:v>
      </x:c>
      <x:c r="F407" t="s">
        <x:v>127</x:v>
      </x:c>
      <x:c r="G407" s="6">
        <x:v>61.54107073840266</x:v>
      </x:c>
      <x:c r="H407" t="s">
        <x:v>115</x:v>
      </x:c>
      <x:c r="I407" s="6">
        <x:v>28.896164690356727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24.785</x:v>
      </x:c>
      <x:c r="S407" s="8">
        <x:v>161177.3150593466</x:v>
      </x:c>
      <x:c r="T407" s="12">
        <x:v>285573.6301507175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56025</x:v>
      </x:c>
      <x:c r="B408" s="1">
        <x:v>45074.48721674328</x:v>
      </x:c>
      <x:c r="C408" s="6">
        <x:v>20.307809088333332</x:v>
      </x:c>
      <x:c r="D408" s="14" t="s">
        <x:v>112</x:v>
      </x:c>
      <x:c r="E408" s="15">
        <x:v>45071.503516196426</x:v>
      </x:c>
      <x:c r="F408" t="s">
        <x:v>127</x:v>
      </x:c>
      <x:c r="G408" s="6">
        <x:v>61.525885160072356</x:v>
      </x:c>
      <x:c r="H408" t="s">
        <x:v>115</x:v>
      </x:c>
      <x:c r="I408" s="6">
        <x:v>28.896164690356727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24.788</x:v>
      </x:c>
      <x:c r="S408" s="8">
        <x:v>161179.2908611001</x:v>
      </x:c>
      <x:c r="T408" s="12">
        <x:v>285566.95750916685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56035</x:v>
      </x:c>
      <x:c r="B409" s="1">
        <x:v>45074.487251278064</x:v>
      </x:c>
      <x:c r="C409" s="6">
        <x:v>20.357539181666667</x:v>
      </x:c>
      <x:c r="D409" s="14" t="s">
        <x:v>112</x:v>
      </x:c>
      <x:c r="E409" s="15">
        <x:v>45071.503516196426</x:v>
      </x:c>
      <x:c r="F409" t="s">
        <x:v>127</x:v>
      </x:c>
      <x:c r="G409" s="6">
        <x:v>61.53398068409888</x:v>
      </x:c>
      <x:c r="H409" t="s">
        <x:v>115</x:v>
      </x:c>
      <x:c r="I409" s="6">
        <x:v>28.89000448987599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24.788</x:v>
      </x:c>
      <x:c r="S409" s="8">
        <x:v>161173.8776984168</x:v>
      </x:c>
      <x:c r="T409" s="12">
        <x:v>285569.71369957435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56045</x:v>
      </x:c>
      <x:c r="B410" s="1">
        <x:v>45074.48728631211</x:v>
      </x:c>
      <x:c r="C410" s="6">
        <x:v>20.4079882</x:v>
      </x:c>
      <x:c r="D410" s="14" t="s">
        <x:v>112</x:v>
      </x:c>
      <x:c r="E410" s="15">
        <x:v>45071.503516196426</x:v>
      </x:c>
      <x:c r="F410" t="s">
        <x:v>127</x:v>
      </x:c>
      <x:c r="G410" s="6">
        <x:v>61.525885160072356</x:v>
      </x:c>
      <x:c r="H410" t="s">
        <x:v>115</x:v>
      </x:c>
      <x:c r="I410" s="6">
        <x:v>28.896164690356727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24.788</x:v>
      </x:c>
      <x:c r="S410" s="8">
        <x:v>161174.689421867</x:v>
      </x:c>
      <x:c r="T410" s="12">
        <x:v>285560.5759532552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56055</x:v>
      </x:c>
      <x:c r="B411" s="1">
        <x:v>45074.48732093184</x:v>
      </x:c>
      <x:c r="C411" s="6">
        <x:v>20.45784061333333</x:v>
      </x:c>
      <x:c r="D411" s="14" t="s">
        <x:v>112</x:v>
      </x:c>
      <x:c r="E411" s="15">
        <x:v>45071.503516196426</x:v>
      </x:c>
      <x:c r="F411" t="s">
        <x:v>127</x:v>
      </x:c>
      <x:c r="G411" s="6">
        <x:v>61.54613355780918</x:v>
      </x:c>
      <x:c r="H411" t="s">
        <x:v>115</x:v>
      </x:c>
      <x:c r="I411" s="6">
        <x:v>28.896164690356727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24.784</x:v>
      </x:c>
      <x:c r="S411" s="8">
        <x:v>161176.65726416052</x:v>
      </x:c>
      <x:c r="T411" s="12">
        <x:v>285567.51201214385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56065</x:v>
      </x:c>
      <x:c r="B412" s="1">
        <x:v>45074.48735558701</x:v>
      </x:c>
      <x:c r="C412" s="6">
        <x:v>20.507744055</x:v>
      </x:c>
      <x:c r="D412" s="14" t="s">
        <x:v>112</x:v>
      </x:c>
      <x:c r="E412" s="15">
        <x:v>45071.503516196426</x:v>
      </x:c>
      <x:c r="F412" t="s">
        <x:v>127</x:v>
      </x:c>
      <x:c r="G412" s="6">
        <x:v>61.532974801475454</x:v>
      </x:c>
      <x:c r="H412" t="s">
        <x:v>115</x:v>
      </x:c>
      <x:c r="I412" s="6">
        <x:v>28.902324902148848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24.785</x:v>
      </x:c>
      <x:c r="S412" s="8">
        <x:v>161175.39640760762</x:v>
      </x:c>
      <x:c r="T412" s="12">
        <x:v>285568.32862387487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56075</x:v>
      </x:c>
      <x:c r="B413" s="1">
        <x:v>45074.487390176655</x:v>
      </x:c>
      <x:c r="C413" s="6">
        <x:v>20.557553148333334</x:v>
      </x:c>
      <x:c r="D413" s="14" t="s">
        <x:v>112</x:v>
      </x:c>
      <x:c r="E413" s="15">
        <x:v>45071.503516196426</x:v>
      </x:c>
      <x:c r="F413" t="s">
        <x:v>127</x:v>
      </x:c>
      <x:c r="G413" s="6">
        <x:v>61.51475884787776</x:v>
      </x:c>
      <x:c r="H413" t="s">
        <x:v>115</x:v>
      </x:c>
      <x:c r="I413" s="6">
        <x:v>28.908485125252355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24.787</x:v>
      </x:c>
      <x:c r="S413" s="8">
        <x:v>161176.82958183726</x:v>
      </x:c>
      <x:c r="T413" s="12">
        <x:v>285564.00452158746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56085</x:v>
      </x:c>
      <x:c r="B414" s="1">
        <x:v>45074.48742532521</x:v>
      </x:c>
      <x:c r="C414" s="6">
        <x:v>20.608167073333334</x:v>
      </x:c>
      <x:c r="D414" s="14" t="s">
        <x:v>112</x:v>
      </x:c>
      <x:c r="E414" s="15">
        <x:v>45071.503516196426</x:v>
      </x:c>
      <x:c r="F414" t="s">
        <x:v>127</x:v>
      </x:c>
      <x:c r="G414" s="6">
        <x:v>61.51475884787776</x:v>
      </x:c>
      <x:c r="H414" t="s">
        <x:v>115</x:v>
      </x:c>
      <x:c r="I414" s="6">
        <x:v>28.908485125252355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24.787</x:v>
      </x:c>
      <x:c r="S414" s="8">
        <x:v>161173.60019815929</x:v>
      </x:c>
      <x:c r="T414" s="12">
        <x:v>285555.7446701481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56095</x:v>
      </x:c>
      <x:c r="B415" s="1">
        <x:v>45074.48745978006</x:v>
      </x:c>
      <x:c r="C415" s="6">
        <x:v>20.657782043333334</x:v>
      </x:c>
      <x:c r="D415" s="14" t="s">
        <x:v>112</x:v>
      </x:c>
      <x:c r="E415" s="15">
        <x:v>45071.503516196426</x:v>
      </x:c>
      <x:c r="F415" t="s">
        <x:v>127</x:v>
      </x:c>
      <x:c r="G415" s="6">
        <x:v>61.52488042088501</x:v>
      </x:c>
      <x:c r="H415" t="s">
        <x:v>115</x:v>
      </x:c>
      <x:c r="I415" s="6">
        <x:v>28.908485125252355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24.785</x:v>
      </x:c>
      <x:c r="S415" s="8">
        <x:v>161177.3461940463</x:v>
      </x:c>
      <x:c r="T415" s="12">
        <x:v>285563.3354283695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56105</x:v>
      </x:c>
      <x:c r="B416" s="1">
        <x:v>45074.48749441738</x:v>
      </x:c>
      <x:c r="C416" s="6">
        <x:v>20.707659786666667</x:v>
      </x:c>
      <x:c r="D416" s="14" t="s">
        <x:v>112</x:v>
      </x:c>
      <x:c r="E416" s="15">
        <x:v>45071.503516196426</x:v>
      </x:c>
      <x:c r="F416" t="s">
        <x:v>127</x:v>
      </x:c>
      <x:c r="G416" s="6">
        <x:v>61.51981939446308</x:v>
      </x:c>
      <x:c r="H416" t="s">
        <x:v>115</x:v>
      </x:c>
      <x:c r="I416" s="6">
        <x:v>28.908485125252355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24.785999999999998</x:v>
      </x:c>
      <x:c r="S416" s="8">
        <x:v>161173.77395532138</x:v>
      </x:c>
      <x:c r="T416" s="12">
        <x:v>285565.46344686515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56115</x:v>
      </x:c>
      <x:c r="B417" s="1">
        <x:v>45074.4875294796</x:v>
      </x:c>
      <x:c r="C417" s="6">
        <x:v>20.758149393333333</x:v>
      </x:c>
      <x:c r="D417" s="14" t="s">
        <x:v>112</x:v>
      </x:c>
      <x:c r="E417" s="15">
        <x:v>45071.503516196426</x:v>
      </x:c>
      <x:c r="F417" t="s">
        <x:v>127</x:v>
      </x:c>
      <x:c r="G417" s="6">
        <x:v>61.52690977588224</x:v>
      </x:c>
      <x:c r="H417" t="s">
        <x:v>115</x:v>
      </x:c>
      <x:c r="I417" s="6">
        <x:v>28.914645359667702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24.782999999999998</x:v>
      </x:c>
      <x:c r="S417" s="8">
        <x:v>161175.43010521412</x:v>
      </x:c>
      <x:c r="T417" s="12">
        <x:v>285562.92586255743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56125</x:v>
      </x:c>
      <x:c r="B418" s="1">
        <x:v>45074.48756413298</x:v>
      </x:c>
      <x:c r="C418" s="6">
        <x:v>20.808050256666668</x:v>
      </x:c>
      <x:c r="D418" s="14" t="s">
        <x:v>112</x:v>
      </x:c>
      <x:c r="E418" s="15">
        <x:v>45071.503516196426</x:v>
      </x:c>
      <x:c r="F418" t="s">
        <x:v>127</x:v>
      </x:c>
      <x:c r="G418" s="6">
        <x:v>61.50160792491173</x:v>
      </x:c>
      <x:c r="H418" t="s">
        <x:v>115</x:v>
      </x:c>
      <x:c r="I418" s="6">
        <x:v>28.914645359667702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24.788</x:v>
      </x:c>
      <x:c r="S418" s="8">
        <x:v>161168.81826402832</x:v>
      </x:c>
      <x:c r="T418" s="12">
        <x:v>285555.07346451713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56135</x:v>
      </x:c>
      <x:c r="B419" s="1">
        <x:v>45074.487598957574</x:v>
      </x:c>
      <x:c r="C419" s="6">
        <x:v>20.858197671666666</x:v>
      </x:c>
      <x:c r="D419" s="14" t="s">
        <x:v>112</x:v>
      </x:c>
      <x:c r="E419" s="15">
        <x:v>45071.503516196426</x:v>
      </x:c>
      <x:c r="F419" t="s">
        <x:v>127</x:v>
      </x:c>
      <x:c r="G419" s="6">
        <x:v>61.50060661126273</x:v>
      </x:c>
      <x:c r="H419" t="s">
        <x:v>115</x:v>
      </x:c>
      <x:c r="I419" s="6">
        <x:v>28.926965862432098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24.785</x:v>
      </x:c>
      <x:c r="S419" s="8">
        <x:v>161185.77623701806</x:v>
      </x:c>
      <x:c r="T419" s="12">
        <x:v>285565.39371227066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56145</x:v>
      </x:c>
      <x:c r="B420" s="1">
        <x:v>45074.48763352037</x:v>
      </x:c>
      <x:c r="C420" s="6">
        <x:v>20.907968098333335</x:v>
      </x:c>
      <x:c r="D420" s="14" t="s">
        <x:v>112</x:v>
      </x:c>
      <x:c r="E420" s="15">
        <x:v>45071.503516196426</x:v>
      </x:c>
      <x:c r="F420" t="s">
        <x:v>127</x:v>
      </x:c>
      <x:c r="G420" s="6">
        <x:v>61.51881719368982</x:v>
      </x:c>
      <x:c r="H420" t="s">
        <x:v>115</x:v>
      </x:c>
      <x:c r="I420" s="6">
        <x:v>28.920805605393525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24.782999999999998</x:v>
      </x:c>
      <x:c r="S420" s="8">
        <x:v>161175.24341275071</x:v>
      </x:c>
      <x:c r="T420" s="12">
        <x:v>285563.6223442862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56155</x:v>
      </x:c>
      <x:c r="B421" s="1">
        <x:v>45074.48766809009</x:v>
      </x:c>
      <x:c r="C421" s="6">
        <x:v>20.957748501666668</x:v>
      </x:c>
      <x:c r="D421" s="14" t="s">
        <x:v>112</x:v>
      </x:c>
      <x:c r="E421" s="15">
        <x:v>45071.503516196426</x:v>
      </x:c>
      <x:c r="F421" t="s">
        <x:v>127</x:v>
      </x:c>
      <x:c r="G421" s="6">
        <x:v>61.515786663583356</x:v>
      </x:c>
      <x:c r="H421" t="s">
        <x:v>115</x:v>
      </x:c>
      <x:c r="I421" s="6">
        <x:v>28.926965862432098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24.782</x:v>
      </x:c>
      <x:c r="S421" s="8">
        <x:v>161181.18614740326</x:v>
      </x:c>
      <x:c r="T421" s="12">
        <x:v>285553.4743162311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56165</x:v>
      </x:c>
      <x:c r="B422" s="1">
        <x:v>45074.4877026818</x:v>
      </x:c>
      <x:c r="C422" s="6">
        <x:v>21.00756055</x:v>
      </x:c>
      <x:c r="D422" s="14" t="s">
        <x:v>112</x:v>
      </x:c>
      <x:c r="E422" s="15">
        <x:v>45071.503516196426</x:v>
      </x:c>
      <x:c r="F422" t="s">
        <x:v>127</x:v>
      </x:c>
      <x:c r="G422" s="6">
        <x:v>61.495547553334596</x:v>
      </x:c>
      <x:c r="H422" t="s">
        <x:v>115</x:v>
      </x:c>
      <x:c r="I422" s="6">
        <x:v>28.926965862432098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24.785999999999998</x:v>
      </x:c>
      <x:c r="S422" s="8">
        <x:v>161177.52314949752</x:v>
      </x:c>
      <x:c r="T422" s="12">
        <x:v>285551.6078072974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56175</x:v>
      </x:c>
      <x:c r="B423" s="1">
        <x:v>45074.487737811585</x:v>
      </x:c>
      <x:c r="C423" s="6">
        <x:v>21.058147443333333</x:v>
      </x:c>
      <x:c r="D423" s="14" t="s">
        <x:v>112</x:v>
      </x:c>
      <x:c r="E423" s="15">
        <x:v>45071.503516196426</x:v>
      </x:c>
      <x:c r="F423" t="s">
        <x:v>127</x:v>
      </x:c>
      <x:c r="G423" s="6">
        <x:v>61.51072616632411</x:v>
      </x:c>
      <x:c r="H423" t="s">
        <x:v>115</x:v>
      </x:c>
      <x:c r="I423" s="6">
        <x:v>28.926965862432098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24.782999999999998</x:v>
      </x:c>
      <x:c r="S423" s="8">
        <x:v>161179.40929423925</x:v>
      </x:c>
      <x:c r="T423" s="12">
        <x:v>285557.35621365724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56185</x:v>
      </x:c>
      <x:c r="B424" s="1">
        <x:v>45074.487772350054</x:v>
      </x:c>
      <x:c r="C424" s="6">
        <x:v>21.10788283833333</x:v>
      </x:c>
      <x:c r="D424" s="14" t="s">
        <x:v>112</x:v>
      </x:c>
      <x:c r="E424" s="15">
        <x:v>45071.503516196426</x:v>
      </x:c>
      <x:c r="F424" t="s">
        <x:v>127</x:v>
      </x:c>
      <x:c r="G424" s="6">
        <x:v>61.49757733181803</x:v>
      </x:c>
      <x:c r="H424" t="s">
        <x:v>115</x:v>
      </x:c>
      <x:c r="I424" s="6">
        <x:v>28.933126130781147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24.784</x:v>
      </x:c>
      <x:c r="S424" s="8">
        <x:v>161169.2541250981</x:v>
      </x:c>
      <x:c r="T424" s="12">
        <x:v>285541.4479989539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56195</x:v>
      </x:c>
      <x:c r="B425" s="1">
        <x:v>45074.48780689577</x:v>
      </x:c>
      <x:c r="C425" s="6">
        <x:v>21.157628675</x:v>
      </x:c>
      <x:c r="D425" s="14" t="s">
        <x:v>112</x:v>
      </x:c>
      <x:c r="E425" s="15">
        <x:v>45071.503516196426</x:v>
      </x:c>
      <x:c r="F425" t="s">
        <x:v>127</x:v>
      </x:c>
      <x:c r="G425" s="6">
        <x:v>61.50263669320136</x:v>
      </x:c>
      <x:c r="H425" t="s">
        <x:v>115</x:v>
      </x:c>
      <x:c r="I425" s="6">
        <x:v>28.933126130781147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24.782999999999998</x:v>
      </x:c>
      <x:c r="S425" s="8">
        <x:v>161174.80104143283</x:v>
      </x:c>
      <x:c r="T425" s="12">
        <x:v>285545.4578921425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56205</x:v>
      </x:c>
      <x:c r="B426" s="1">
        <x:v>45074.487841502414</x:v>
      </x:c>
      <x:c r="C426" s="6">
        <x:v>21.207462245</x:v>
      </x:c>
      <x:c r="D426" s="14" t="s">
        <x:v>112</x:v>
      </x:c>
      <x:c r="E426" s="15">
        <x:v>45071.503516196426</x:v>
      </x:c>
      <x:c r="F426" t="s">
        <x:v>127</x:v>
      </x:c>
      <x:c r="G426" s="6">
        <x:v>61.48949006826025</x:v>
      </x:c>
      <x:c r="H426" t="s">
        <x:v>115</x:v>
      </x:c>
      <x:c r="I426" s="6">
        <x:v>28.939286410441582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24.784</x:v>
      </x:c>
      <x:c r="S426" s="8">
        <x:v>161172.04939568383</x:v>
      </x:c>
      <x:c r="T426" s="12">
        <x:v>285537.6803398404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56215</x:v>
      </x:c>
      <x:c r="B427" s="1">
        <x:v>45074.48787673474</x:v>
      </x:c>
      <x:c r="C427" s="6">
        <x:v>21.258196785</x:v>
      </x:c>
      <x:c r="D427" s="14" t="s">
        <x:v>112</x:v>
      </x:c>
      <x:c r="E427" s="15">
        <x:v>45071.503516196426</x:v>
      </x:c>
      <x:c r="F427" t="s">
        <x:v>127</x:v>
      </x:c>
      <x:c r="G427" s="6">
        <x:v>61.49960795892389</x:v>
      </x:c>
      <x:c r="H427" t="s">
        <x:v>115</x:v>
      </x:c>
      <x:c r="I427" s="6">
        <x:v>28.939286410441582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24.782</x:v>
      </x:c>
      <x:c r="S427" s="8">
        <x:v>161181.32389702857</x:v>
      </x:c>
      <x:c r="T427" s="12">
        <x:v>285546.2857540238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56225</x:v>
      </x:c>
      <x:c r="B428" s="1">
        <x:v>45074.48791154935</x:v>
      </x:c>
      <x:c r="C428" s="6">
        <x:v>21.308329825</x:v>
      </x:c>
      <x:c r="D428" s="14" t="s">
        <x:v>112</x:v>
      </x:c>
      <x:c r="E428" s="15">
        <x:v>45071.503516196426</x:v>
      </x:c>
      <x:c r="F428" t="s">
        <x:v>127</x:v>
      </x:c>
      <x:c r="G428" s="6">
        <x:v>61.47634678754529</x:v>
      </x:c>
      <x:c r="H428" t="s">
        <x:v>115</x:v>
      </x:c>
      <x:c r="I428" s="6">
        <x:v>28.945446701414312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24.785</x:v>
      </x:c>
      <x:c r="S428" s="8">
        <x:v>161177.74585327978</x:v>
      </x:c>
      <x:c r="T428" s="12">
        <x:v>285550.9988114736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56235</x:v>
      </x:c>
      <x:c r="B429" s="1">
        <x:v>45074.487946152614</x:v>
      </x:c>
      <x:c r="C429" s="6">
        <x:v>21.358158521666667</x:v>
      </x:c>
      <x:c r="D429" s="14" t="s">
        <x:v>112</x:v>
      </x:c>
      <x:c r="E429" s="15">
        <x:v>45071.503516196426</x:v>
      </x:c>
      <x:c r="F429" t="s">
        <x:v>127</x:v>
      </x:c>
      <x:c r="G429" s="6">
        <x:v>61.4814043576441</x:v>
      </x:c>
      <x:c r="H429" t="s">
        <x:v>115</x:v>
      </x:c>
      <x:c r="I429" s="6">
        <x:v>28.945446701414312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24.784</x:v>
      </x:c>
      <x:c r="S429" s="8">
        <x:v>161171.11879829655</x:v>
      </x:c>
      <x:c r="T429" s="12">
        <x:v>285545.0227725382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56245</x:v>
      </x:c>
      <x:c r="B430" s="1">
        <x:v>45074.48798059194</x:v>
      </x:c>
      <x:c r="C430" s="6">
        <x:v>21.407751161666667</x:v>
      </x:c>
      <x:c r="D430" s="14" t="s">
        <x:v>112</x:v>
      </x:c>
      <x:c r="E430" s="15">
        <x:v>45071.503516196426</x:v>
      </x:c>
      <x:c r="F430" t="s">
        <x:v>127</x:v>
      </x:c>
      <x:c r="G430" s="6">
        <x:v>61.48443184243987</x:v>
      </x:c>
      <x:c r="H430" t="s">
        <x:v>115</x:v>
      </x:c>
      <x:c r="I430" s="6">
        <x:v>28.939286410441582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24.785</x:v>
      </x:c>
      <x:c r="S430" s="8">
        <x:v>161165.06848122133</x:v>
      </x:c>
      <x:c r="T430" s="12">
        <x:v>285535.96435343096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56255</x:v>
      </x:c>
      <x:c r="B431" s="1">
        <x:v>45074.48801526423</x:v>
      </x:c>
      <x:c r="C431" s="6">
        <x:v>21.457679261666666</x:v>
      </x:c>
      <x:c r="D431" s="14" t="s">
        <x:v>112</x:v>
      </x:c>
      <x:c r="E431" s="15">
        <x:v>45071.503516196426</x:v>
      </x:c>
      <x:c r="F431" t="s">
        <x:v>127</x:v>
      </x:c>
      <x:c r="G431" s="6">
        <x:v>61.49960795892389</x:v>
      </x:c>
      <x:c r="H431" t="s">
        <x:v>115</x:v>
      </x:c>
      <x:c r="I431" s="6">
        <x:v>28.939286410441582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24.782</x:v>
      </x:c>
      <x:c r="S431" s="8">
        <x:v>161173.21051479082</x:v>
      </x:c>
      <x:c r="T431" s="12">
        <x:v>285536.7966999519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56265</x:v>
      </x:c>
      <x:c r="B432" s="1">
        <x:v>45074.48805037589</x:v>
      </x:c>
      <x:c r="C432" s="6">
        <x:v>21.508240041666667</x:v>
      </x:c>
      <x:c r="D432" s="14" t="s">
        <x:v>112</x:v>
      </x:c>
      <x:c r="E432" s="15">
        <x:v>45071.503516196426</x:v>
      </x:c>
      <x:c r="F432" t="s">
        <x:v>127</x:v>
      </x:c>
      <x:c r="G432" s="6">
        <x:v>61.47837759341729</x:v>
      </x:c>
      <x:c r="H432" t="s">
        <x:v>115</x:v>
      </x:c>
      <x:c r="I432" s="6">
        <x:v>28.951607003698427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24.782999999999998</x:v>
      </x:c>
      <x:c r="S432" s="8">
        <x:v>161165.62314689462</x:v>
      </x:c>
      <x:c r="T432" s="12">
        <x:v>285533.7514473531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56275</x:v>
      </x:c>
      <x:c r="B433" s="1">
        <x:v>45074.488084971934</x:v>
      </x:c>
      <x:c r="C433" s="6">
        <x:v>21.558058351666666</x:v>
      </x:c>
      <x:c r="D433" s="14" t="s">
        <x:v>112</x:v>
      </x:c>
      <x:c r="E433" s="15">
        <x:v>45071.503516196426</x:v>
      </x:c>
      <x:c r="F433" t="s">
        <x:v>127</x:v>
      </x:c>
      <x:c r="G433" s="6">
        <x:v>61.480409247054396</x:v>
      </x:c>
      <x:c r="H433" t="s">
        <x:v>115</x:v>
      </x:c>
      <x:c r="I433" s="6">
        <x:v>28.957767317294383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24.781</x:v>
      </x:c>
      <x:c r="S433" s="8">
        <x:v>161164.00489441823</x:v>
      </x:c>
      <x:c r="T433" s="12">
        <x:v>285522.7411153284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56285</x:v>
      </x:c>
      <x:c r="B434" s="1">
        <x:v>45074.488119641595</x:v>
      </x:c>
      <x:c r="C434" s="6">
        <x:v>21.607982661666668</x:v>
      </x:c>
      <x:c r="D434" s="14" t="s">
        <x:v>112</x:v>
      </x:c>
      <x:c r="E434" s="15">
        <x:v>45071.503516196426</x:v>
      </x:c>
      <x:c r="F434" t="s">
        <x:v>127</x:v>
      </x:c>
      <x:c r="G434" s="6">
        <x:v>61.480409247054396</x:v>
      </x:c>
      <x:c r="H434" t="s">
        <x:v>115</x:v>
      </x:c>
      <x:c r="I434" s="6">
        <x:v>28.957767317294383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24.781</x:v>
      </x:c>
      <x:c r="S434" s="8">
        <x:v>161163.82206990672</x:v>
      </x:c>
      <x:c r="T434" s="12">
        <x:v>285526.52269626345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56295</x:v>
      </x:c>
      <x:c r="B435" s="1">
        <x:v>45074.488154203405</x:v>
      </x:c>
      <x:c r="C435" s="6">
        <x:v>21.657751663333332</x:v>
      </x:c>
      <x:c r="D435" s="14" t="s">
        <x:v>112</x:v>
      </x:c>
      <x:c r="E435" s="15">
        <x:v>45071.503516196426</x:v>
      </x:c>
      <x:c r="F435" t="s">
        <x:v>127</x:v>
      </x:c>
      <x:c r="G435" s="6">
        <x:v>61.45210093389927</x:v>
      </x:c>
      <x:c r="H435" t="s">
        <x:v>115</x:v>
      </x:c>
      <x:c r="I435" s="6">
        <x:v>28.963927642202634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24.785</x:v>
      </x:c>
      <x:c r="S435" s="8">
        <x:v>161167.37025592086</x:v>
      </x:c>
      <x:c r="T435" s="12">
        <x:v>285541.11731137906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56305</x:v>
      </x:c>
      <x:c r="B436" s="1">
        <x:v>45074.48818928909</x:v>
      </x:c>
      <x:c r="C436" s="6">
        <x:v>21.70827506</x:v>
      </x:c>
      <x:c r="D436" s="14" t="s">
        <x:v>112</x:v>
      </x:c>
      <x:c r="E436" s="15">
        <x:v>45071.503516196426</x:v>
      </x:c>
      <x:c r="F436" t="s">
        <x:v>127</x:v>
      </x:c>
      <x:c r="G436" s="6">
        <x:v>61.449077032882556</x:v>
      </x:c>
      <x:c r="H436" t="s">
        <x:v>115</x:v>
      </x:c>
      <x:c r="I436" s="6">
        <x:v>28.970087978422725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24.784</x:v>
      </x:c>
      <x:c r="S436" s="8">
        <x:v>161167.67976999722</x:v>
      </x:c>
      <x:c r="T436" s="12">
        <x:v>285541.57529054006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56315</x:v>
      </x:c>
      <x:c r="B437" s="1">
        <x:v>45074.48822374574</x:v>
      </x:c>
      <x:c r="C437" s="6">
        <x:v>21.757892635</x:v>
      </x:c>
      <x:c r="D437" s="14" t="s">
        <x:v>112</x:v>
      </x:c>
      <x:c r="E437" s="15">
        <x:v>45071.503516196426</x:v>
      </x:c>
      <x:c r="F437" t="s">
        <x:v>127</x:v>
      </x:c>
      <x:c r="G437" s="6">
        <x:v>61.4601813338614</x:v>
      </x:c>
      <x:c r="H437" t="s">
        <x:v>115</x:v>
      </x:c>
      <x:c r="I437" s="6">
        <x:v>28.957767317294383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24.785</x:v>
      </x:c>
      <x:c r="S437" s="8">
        <x:v>161167.10238605613</x:v>
      </x:c>
      <x:c r="T437" s="12">
        <x:v>285536.99153383303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56325</x:v>
      </x:c>
      <x:c r="B438" s="1">
        <x:v>45074.488258325786</x:v>
      </x:c>
      <x:c r="C438" s="6">
        <x:v>21.807687891666667</x:v>
      </x:c>
      <x:c r="D438" s="14" t="s">
        <x:v>112</x:v>
      </x:c>
      <x:c r="E438" s="15">
        <x:v>45071.503516196426</x:v>
      </x:c>
      <x:c r="F438" t="s">
        <x:v>127</x:v>
      </x:c>
      <x:c r="G438" s="6">
        <x:v>61.47738374703887</x:v>
      </x:c>
      <x:c r="H438" t="s">
        <x:v>115</x:v>
      </x:c>
      <x:c r="I438" s="6">
        <x:v>28.963927642202634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24.779999999999998</x:v>
      </x:c>
      <x:c r="S438" s="8">
        <x:v>161157.8752995725</x:v>
      </x:c>
      <x:c r="T438" s="12">
        <x:v>285535.33144157403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56335</x:v>
      </x:c>
      <x:c r="B439" s="1">
        <x:v>45074.48829337126</x:v>
      </x:c>
      <x:c r="C439" s="6">
        <x:v>21.858153375</x:v>
      </x:c>
      <x:c r="D439" s="14" t="s">
        <x:v>112</x:v>
      </x:c>
      <x:c r="E439" s="15">
        <x:v>45071.503516196426</x:v>
      </x:c>
      <x:c r="F439" t="s">
        <x:v>127</x:v>
      </x:c>
      <x:c r="G439" s="6">
        <x:v>61.45918836792296</x:v>
      </x:c>
      <x:c r="H439" t="s">
        <x:v>115</x:v>
      </x:c>
      <x:c r="I439" s="6">
        <x:v>28.970087978422725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24.782</x:v>
      </x:c>
      <x:c r="S439" s="8">
        <x:v>161161.54878789233</x:v>
      </x:c>
      <x:c r="T439" s="12">
        <x:v>285541.8213196382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56345</x:v>
      </x:c>
      <x:c r="B440" s="1">
        <x:v>45074.48832801311</x:v>
      </x:c>
      <x:c r="C440" s="6">
        <x:v>21.90803764</x:v>
      </x:c>
      <x:c r="D440" s="14" t="s">
        <x:v>112</x:v>
      </x:c>
      <x:c r="E440" s="15">
        <x:v>45071.503516196426</x:v>
      </x:c>
      <x:c r="F440" t="s">
        <x:v>127</x:v>
      </x:c>
      <x:c r="G440" s="6">
        <x:v>61.46424475461671</x:v>
      </x:c>
      <x:c r="H440" t="s">
        <x:v>115</x:v>
      </x:c>
      <x:c r="I440" s="6">
        <x:v>28.970087978422725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24.781</x:v>
      </x:c>
      <x:c r="S440" s="8">
        <x:v>161164.64142184795</x:v>
      </x:c>
      <x:c r="T440" s="12">
        <x:v>285535.9841408589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56355</x:v>
      </x:c>
      <x:c r="B441" s="1">
        <x:v>45074.48836247665</x:v>
      </x:c>
      <x:c r="C441" s="6">
        <x:v>21.95766513</x:v>
      </x:c>
      <x:c r="D441" s="14" t="s">
        <x:v>112</x:v>
      </x:c>
      <x:c r="E441" s="15">
        <x:v>45071.503516196426</x:v>
      </x:c>
      <x:c r="F441" t="s">
        <x:v>127</x:v>
      </x:c>
      <x:c r="G441" s="6">
        <x:v>61.456164834278404</x:v>
      </x:c>
      <x:c r="H441" t="s">
        <x:v>115</x:v>
      </x:c>
      <x:c r="I441" s="6">
        <x:v>28.976248325953748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24.781</x:v>
      </x:c>
      <x:c r="S441" s="8">
        <x:v>161156.32129521886</x:v>
      </x:c>
      <x:c r="T441" s="12">
        <x:v>285532.78773318883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56365</x:v>
      </x:c>
      <x:c r="B442" s="1">
        <x:v>45074.488397171604</x:v>
      </x:c>
      <x:c r="C442" s="6">
        <x:v>22.007625873333332</x:v>
      </x:c>
      <x:c r="D442" s="14" t="s">
        <x:v>112</x:v>
      </x:c>
      <x:c r="E442" s="15">
        <x:v>45071.503516196426</x:v>
      </x:c>
      <x:c r="F442" t="s">
        <x:v>127</x:v>
      </x:c>
      <x:c r="G442" s="6">
        <x:v>61.482441748388425</x:v>
      </x:c>
      <x:c r="H442" t="s">
        <x:v>115</x:v>
      </x:c>
      <x:c r="I442" s="6">
        <x:v>28.963927642202634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24.779</x:v>
      </x:c>
      <x:c r="S442" s="8">
        <x:v>161152.04532188876</x:v>
      </x:c>
      <x:c r="T442" s="12">
        <x:v>285527.2638754215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56375</x:v>
      </x:c>
      <x:c r="B443" s="1">
        <x:v>45074.488431986094</x:v>
      </x:c>
      <x:c r="C443" s="6">
        <x:v>22.05775874</x:v>
      </x:c>
      <x:c r="D443" s="14" t="s">
        <x:v>112</x:v>
      </x:c>
      <x:c r="E443" s="15">
        <x:v>45071.503516196426</x:v>
      </x:c>
      <x:c r="F443" t="s">
        <x:v>127</x:v>
      </x:c>
      <x:c r="G443" s="6">
        <x:v>61.44808646374414</x:v>
      </x:c>
      <x:c r="H443" t="s">
        <x:v>115</x:v>
      </x:c>
      <x:c r="I443" s="6">
        <x:v>28.982408684797974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24.781</x:v>
      </x:c>
      <x:c r="S443" s="8">
        <x:v>161164.30833210362</x:v>
      </x:c>
      <x:c r="T443" s="12">
        <x:v>285529.20953772846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56385</x:v>
      </x:c>
      <x:c r="B444" s="1">
        <x:v>45074.48846663682</x:v>
      </x:c>
      <x:c r="C444" s="6">
        <x:v>22.107655788333332</x:v>
      </x:c>
      <x:c r="D444" s="14" t="s">
        <x:v>112</x:v>
      </x:c>
      <x:c r="E444" s="15">
        <x:v>45071.503516196426</x:v>
      </x:c>
      <x:c r="F444" t="s">
        <x:v>127</x:v>
      </x:c>
      <x:c r="G444" s="6">
        <x:v>61.440009642431505</x:v>
      </x:c>
      <x:c r="H444" t="s">
        <x:v>115</x:v>
      </x:c>
      <x:c r="I444" s="6">
        <x:v>28.988569054953132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24.781</x:v>
      </x:c>
      <x:c r="S444" s="8">
        <x:v>161160.2402910869</x:v>
      </x:c>
      <x:c r="T444" s="12">
        <x:v>285530.5766682574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56395</x:v>
      </x:c>
      <x:c r="B445" s="1">
        <x:v>45074.48850178421</x:v>
      </x:c>
      <x:c r="C445" s="6">
        <x:v>22.158268035</x:v>
      </x:c>
      <x:c r="D445" s="14" t="s">
        <x:v>112</x:v>
      </x:c>
      <x:c r="E445" s="15">
        <x:v>45071.503516196426</x:v>
      </x:c>
      <x:c r="F445" t="s">
        <x:v>127</x:v>
      </x:c>
      <x:c r="G445" s="6">
        <x:v>61.44808646374414</x:v>
      </x:c>
      <x:c r="H445" t="s">
        <x:v>115</x:v>
      </x:c>
      <x:c r="I445" s="6">
        <x:v>28.982408684797974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24.781</x:v>
      </x:c>
      <x:c r="S445" s="8">
        <x:v>161166.86825223005</x:v>
      </x:c>
      <x:c r="T445" s="12">
        <x:v>285524.67648144404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56405</x:v>
      </x:c>
      <x:c r="B446" s="1">
        <x:v>45074.488536349185</x:v>
      </x:c>
      <x:c r="C446" s="6">
        <x:v>22.208041591666667</x:v>
      </x:c>
      <x:c r="D446" s="14" t="s">
        <x:v>112</x:v>
      </x:c>
      <x:c r="E446" s="15">
        <x:v>45071.503516196426</x:v>
      </x:c>
      <x:c r="F446" t="s">
        <x:v>127</x:v>
      </x:c>
      <x:c r="G446" s="6">
        <x:v>61.44808646374414</x:v>
      </x:c>
      <x:c r="H446" t="s">
        <x:v>115</x:v>
      </x:c>
      <x:c r="I446" s="6">
        <x:v>28.982408684797974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24.781</x:v>
      </x:c>
      <x:c r="S446" s="8">
        <x:v>161163.61419932122</x:v>
      </x:c>
      <x:c r="T446" s="12">
        <x:v>285528.19609446736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56415</x:v>
      </x:c>
      <x:c r="B447" s="1">
        <x:v>45074.48857099268</x:v>
      </x:c>
      <x:c r="C447" s="6">
        <x:v>22.257928223333334</x:v>
      </x:c>
      <x:c r="D447" s="14" t="s">
        <x:v>112</x:v>
      </x:c>
      <x:c r="E447" s="15">
        <x:v>45071.503516196426</x:v>
      </x:c>
      <x:c r="F447" t="s">
        <x:v>127</x:v>
      </x:c>
      <x:c r="G447" s="6">
        <x:v>61.46325456924875</x:v>
      </x:c>
      <x:c r="H447" t="s">
        <x:v>115</x:v>
      </x:c>
      <x:c r="I447" s="6">
        <x:v>28.982408684797974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24.778</x:v>
      </x:c>
      <x:c r="S447" s="8">
        <x:v>161167.476241691</x:v>
      </x:c>
      <x:c r="T447" s="12">
        <x:v>285525.3728309052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56425</x:v>
      </x:c>
      <x:c r="B448" s="1">
        <x:v>45074.48860568294</x:v>
      </x:c>
      <x:c r="C448" s="6">
        <x:v>22.30788221</x:v>
      </x:c>
      <x:c r="D448" s="14" t="s">
        <x:v>112</x:v>
      </x:c>
      <x:c r="E448" s="15">
        <x:v>45071.503516196426</x:v>
      </x:c>
      <x:c r="F448" t="s">
        <x:v>127</x:v>
      </x:c>
      <x:c r="G448" s="6">
        <x:v>61.44808646374414</x:v>
      </x:c>
      <x:c r="H448" t="s">
        <x:v>115</x:v>
      </x:c>
      <x:c r="I448" s="6">
        <x:v>28.982408684797974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24.781</x:v>
      </x:c>
      <x:c r="S448" s="8">
        <x:v>161159.95442428076</x:v>
      </x:c>
      <x:c r="T448" s="12">
        <x:v>285531.3208451821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56435</x:v>
      </x:c>
      <x:c r="B449" s="1">
        <x:v>45074.48864055021</x:v>
      </x:c>
      <x:c r="C449" s="6">
        <x:v>22.35809107</x:v>
      </x:c>
      <x:c r="D449" s="14" t="s">
        <x:v>112</x:v>
      </x:c>
      <x:c r="E449" s="15">
        <x:v>45071.503516196426</x:v>
      </x:c>
      <x:c r="F449" t="s">
        <x:v>127</x:v>
      </x:c>
      <x:c r="G449" s="6">
        <x:v>61.43698861537886</x:v>
      </x:c>
      <x:c r="H449" t="s">
        <x:v>115</x:v>
      </x:c>
      <x:c r="I449" s="6">
        <x:v>28.994729436421494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24.779999999999998</x:v>
      </x:c>
      <x:c r="S449" s="8">
        <x:v>161147.48817404086</x:v>
      </x:c>
      <x:c r="T449" s="12">
        <x:v>285527.1150764105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56445</x:v>
      </x:c>
      <x:c r="B450" s="1">
        <x:v>45074.48867527838</x:v>
      </x:c>
      <x:c r="C450" s="6">
        <x:v>22.408099633333332</x:v>
      </x:c>
      <x:c r="D450" s="14" t="s">
        <x:v>112</x:v>
      </x:c>
      <x:c r="E450" s="15">
        <x:v>45071.503516196426</x:v>
      </x:c>
      <x:c r="F450" t="s">
        <x:v>127</x:v>
      </x:c>
      <x:c r="G450" s="6">
        <x:v>61.43193436975258</x:v>
      </x:c>
      <x:c r="H450" t="s">
        <x:v>115</x:v>
      </x:c>
      <x:c r="I450" s="6">
        <x:v>28.994729436421494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24.781</x:v>
      </x:c>
      <x:c r="S450" s="8">
        <x:v>161156.8007444505</x:v>
      </x:c>
      <x:c r="T450" s="12">
        <x:v>285528.7894983534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56455</x:v>
      </x:c>
      <x:c r="B451" s="1">
        <x:v>45074.48870983374</x:v>
      </x:c>
      <x:c r="C451" s="6">
        <x:v>22.457859355</x:v>
      </x:c>
      <x:c r="D451" s="14" t="s">
        <x:v>112</x:v>
      </x:c>
      <x:c r="E451" s="15">
        <x:v>45071.503516196426</x:v>
      </x:c>
      <x:c r="F451" t="s">
        <x:v>127</x:v>
      </x:c>
      <x:c r="G451" s="6">
        <x:v>61.43193436975258</x:v>
      </x:c>
      <x:c r="H451" t="s">
        <x:v>115</x:v>
      </x:c>
      <x:c r="I451" s="6">
        <x:v>28.994729436421494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24.781</x:v>
      </x:c>
      <x:c r="S451" s="8">
        <x:v>161159.30463177536</x:v>
      </x:c>
      <x:c r="T451" s="12">
        <x:v>285527.6164473805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56465</x:v>
      </x:c>
      <x:c r="B452" s="1">
        <x:v>45074.48874451763</x:v>
      </x:c>
      <x:c r="C452" s="6">
        <x:v>22.507804143333335</x:v>
      </x:c>
      <x:c r="D452" s="14" t="s">
        <x:v>112</x:v>
      </x:c>
      <x:c r="E452" s="15">
        <x:v>45071.503516196426</x:v>
      </x:c>
      <x:c r="F452" t="s">
        <x:v>127</x:v>
      </x:c>
      <x:c r="G452" s="6">
        <x:v>61.447098544740655</x:v>
      </x:c>
      <x:c r="H452" t="s">
        <x:v>115</x:v>
      </x:c>
      <x:c r="I452" s="6">
        <x:v>28.994729436421494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24.778</x:v>
      </x:c>
      <x:c r="S452" s="8">
        <x:v>161151.06263157635</x:v>
      </x:c>
      <x:c r="T452" s="12">
        <x:v>285527.7274899342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56475</x:v>
      </x:c>
      <x:c r="B453" s="1">
        <x:v>45074.48877915643</x:v>
      </x:c>
      <x:c r="C453" s="6">
        <x:v>22.557684031666668</x:v>
      </x:c>
      <x:c r="D453" s="14" t="s">
        <x:v>112</x:v>
      </x:c>
      <x:c r="E453" s="15">
        <x:v>45071.503516196426</x:v>
      </x:c>
      <x:c r="F453" t="s">
        <x:v>127</x:v>
      </x:c>
      <x:c r="G453" s="6">
        <x:v>61.433968305992536</x:v>
      </x:c>
      <x:c r="H453" t="s">
        <x:v>115</x:v>
      </x:c>
      <x:c r="I453" s="6">
        <x:v>29.000889829201697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24.779</x:v>
      </x:c>
      <x:c r="S453" s="8">
        <x:v>161154.81475662228</x:v>
      </x:c>
      <x:c r="T453" s="12">
        <x:v>285524.3182483744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56485</x:v>
      </x:c>
      <x:c r="B454" s="1">
        <x:v>45074.48881381482</x:v>
      </x:c>
      <x:c r="C454" s="6">
        <x:v>22.607592106666665</x:v>
      </x:c>
      <x:c r="D454" s="14" t="s">
        <x:v>112</x:v>
      </x:c>
      <x:c r="E454" s="15">
        <x:v>45071.503516196426</x:v>
      </x:c>
      <x:c r="F454" t="s">
        <x:v>127</x:v>
      </x:c>
      <x:c r="G454" s="6">
        <x:v>61.43698861537886</x:v>
      </x:c>
      <x:c r="H454" t="s">
        <x:v>115</x:v>
      </x:c>
      <x:c r="I454" s="6">
        <x:v>28.994729436421494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24.779999999999998</x:v>
      </x:c>
      <x:c r="S454" s="8">
        <x:v>161153.94934672097</x:v>
      </x:c>
      <x:c r="T454" s="12">
        <x:v>285514.6636712139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56495</x:v>
      </x:c>
      <x:c r="B455" s="1">
        <x:v>45074.48884880587</x:v>
      </x:c>
      <x:c r="C455" s="6">
        <x:v>22.657979221666668</x:v>
      </x:c>
      <x:c r="D455" s="14" t="s">
        <x:v>112</x:v>
      </x:c>
      <x:c r="E455" s="15">
        <x:v>45071.503516196426</x:v>
      </x:c>
      <x:c r="F455" t="s">
        <x:v>127</x:v>
      </x:c>
      <x:c r="G455" s="6">
        <x:v>61.43094871394141</x:v>
      </x:c>
      <x:c r="H455" t="s">
        <x:v>115</x:v>
      </x:c>
      <x:c r="I455" s="6">
        <x:v>29.00705023329465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24.778</x:v>
      </x:c>
      <x:c r="S455" s="8">
        <x:v>161148.72176916886</x:v>
      </x:c>
      <x:c r="T455" s="12">
        <x:v>285508.3687740617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56505</x:v>
      </x:c>
      <x:c r="B456" s="1">
        <x:v>45074.48888339645</x:v>
      </x:c>
      <x:c r="C456" s="6">
        <x:v>22.707789651666666</x:v>
      </x:c>
      <x:c r="D456" s="14" t="s">
        <x:v>112</x:v>
      </x:c>
      <x:c r="E456" s="15">
        <x:v>45071.503516196426</x:v>
      </x:c>
      <x:c r="F456" t="s">
        <x:v>127</x:v>
      </x:c>
      <x:c r="G456" s="6">
        <x:v>61.433968305992536</x:v>
      </x:c>
      <x:c r="H456" t="s">
        <x:v>115</x:v>
      </x:c>
      <x:c r="I456" s="6">
        <x:v>29.000889829201697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24.779</x:v>
      </x:c>
      <x:c r="S456" s="8">
        <x:v>161160.35176846868</x:v>
      </x:c>
      <x:c r="T456" s="12">
        <x:v>285513.3366056721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56515</x:v>
      </x:c>
      <x:c r="B457" s="1">
        <x:v>45074.48891812528</x:v>
      </x:c>
      <x:c r="C457" s="6">
        <x:v>22.75779917</x:v>
      </x:c>
      <x:c r="D457" s="14" t="s">
        <x:v>112</x:v>
      </x:c>
      <x:c r="E457" s="15">
        <x:v>45071.503516196426</x:v>
      </x:c>
      <x:c r="F457" t="s">
        <x:v>127</x:v>
      </x:c>
      <x:c r="G457" s="6">
        <x:v>61.436003087886675</x:v>
      </x:c>
      <x:c r="H457" t="s">
        <x:v>115</x:v>
      </x:c>
      <x:c r="I457" s="6">
        <x:v>29.00705023329465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24.776999999999997</x:v>
      </x:c>
      <x:c r="S457" s="8">
        <x:v>161145.280309651</x:v>
      </x:c>
      <x:c r="T457" s="12">
        <x:v>285507.7908655442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56525</x:v>
      </x:c>
      <x:c r="B458" s="1">
        <x:v>45074.4889526734</x:v>
      </x:c>
      <x:c r="C458" s="6">
        <x:v>22.807548458333333</x:v>
      </x:c>
      <x:c r="D458" s="14" t="s">
        <x:v>112</x:v>
      </x:c>
      <x:c r="E458" s="15">
        <x:v>45071.503516196426</x:v>
      </x:c>
      <x:c r="F458" t="s">
        <x:v>127</x:v>
      </x:c>
      <x:c r="G458" s="6">
        <x:v>61.42084140404136</x:v>
      </x:c>
      <x:c r="H458" t="s">
        <x:v>115</x:v>
      </x:c>
      <x:c r="I458" s="6">
        <x:v>29.00705023329465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24.779999999999998</x:v>
      </x:c>
      <x:c r="S458" s="8">
        <x:v>161156.04246277869</x:v>
      </x:c>
      <x:c r="T458" s="12">
        <x:v>285509.87502794137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56535</x:v>
      </x:c>
      <x:c r="B459" s="1">
        <x:v>45074.488987782766</x:v>
      </x:c>
      <x:c r="C459" s="6">
        <x:v>22.858105951666666</x:v>
      </x:c>
      <x:c r="D459" s="14" t="s">
        <x:v>112</x:v>
      </x:c>
      <x:c r="E459" s="15">
        <x:v>45071.503516196426</x:v>
      </x:c>
      <x:c r="F459" t="s">
        <x:v>127</x:v>
      </x:c>
      <x:c r="G459" s="6">
        <x:v>61.43094871394141</x:v>
      </x:c>
      <x:c r="H459" t="s">
        <x:v>115</x:v>
      </x:c>
      <x:c r="I459" s="6">
        <x:v>29.00705023329465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24.778</x:v>
      </x:c>
      <x:c r="S459" s="8">
        <x:v>161149.60020047292</x:v>
      </x:c>
      <x:c r="T459" s="12">
        <x:v>285512.7163171606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56545</x:v>
      </x:c>
      <x:c r="B460" s="1">
        <x:v>45074.48902239283</x:v>
      </x:c>
      <x:c r="C460" s="6">
        <x:v>22.907944448333332</x:v>
      </x:c>
      <x:c r="D460" s="14" t="s">
        <x:v>112</x:v>
      </x:c>
      <x:c r="E460" s="15">
        <x:v>45071.503516196426</x:v>
      </x:c>
      <x:c r="F460" t="s">
        <x:v>127</x:v>
      </x:c>
      <x:c r="G460" s="6">
        <x:v>61.40168363986869</x:v>
      </x:c>
      <x:c r="H460" t="s">
        <x:v>115</x:v>
      </x:c>
      <x:c r="I460" s="6">
        <x:v>29.025531513445912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24.779</x:v>
      </x:c>
      <x:c r="S460" s="8">
        <x:v>161141.61057171473</x:v>
      </x:c>
      <x:c r="T460" s="12">
        <x:v>285516.1446696404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56555</x:v>
      </x:c>
      <x:c r="B461" s="1">
        <x:v>45074.4890568614</x:v>
      </x:c>
      <x:c r="C461" s="6">
        <x:v>22.957579181666667</x:v>
      </x:c>
      <x:c r="D461" s="14" t="s">
        <x:v>112</x:v>
      </x:c>
      <x:c r="E461" s="15">
        <x:v>45071.503516196426</x:v>
      </x:c>
      <x:c r="F461" t="s">
        <x:v>127</x:v>
      </x:c>
      <x:c r="G461" s="6">
        <x:v>61.4228761197217</x:v>
      </x:c>
      <x:c r="H461" t="s">
        <x:v>115</x:v>
      </x:c>
      <x:c r="I461" s="6">
        <x:v>29.013210648698987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24.778</x:v>
      </x:c>
      <x:c r="S461" s="8">
        <x:v>161146.35361604035</x:v>
      </x:c>
      <x:c r="T461" s="12">
        <x:v>285507.9243258757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56565</x:v>
      </x:c>
      <x:c r="B462" s="1">
        <x:v>45074.48909203263</x:v>
      </x:c>
      <x:c r="C462" s="6">
        <x:v>23.008225743333334</x:v>
      </x:c>
      <x:c r="D462" s="14" t="s">
        <x:v>112</x:v>
      </x:c>
      <x:c r="E462" s="15">
        <x:v>45071.503516196426</x:v>
      </x:c>
      <x:c r="F462" t="s">
        <x:v>127</x:v>
      </x:c>
      <x:c r="G462" s="6">
        <x:v>61.41480507217482</x:v>
      </x:c>
      <x:c r="H462" t="s">
        <x:v>115</x:v>
      </x:c>
      <x:c r="I462" s="6">
        <x:v>29.019371075416075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24.778</x:v>
      </x:c>
      <x:c r="S462" s="8">
        <x:v>161140.79346442685</x:v>
      </x:c>
      <x:c r="T462" s="12">
        <x:v>285512.188827034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56575</x:v>
      </x:c>
      <x:c r="B463" s="1">
        <x:v>45074.48912674799</x:v>
      </x:c>
      <x:c r="C463" s="6">
        <x:v>23.058215866666668</x:v>
      </x:c>
      <x:c r="D463" s="14" t="s">
        <x:v>112</x:v>
      </x:c>
      <x:c r="E463" s="15">
        <x:v>45071.503516196426</x:v>
      </x:c>
      <x:c r="F463" t="s">
        <x:v>127</x:v>
      </x:c>
      <x:c r="G463" s="6">
        <x:v>61.406735570716336</x:v>
      </x:c>
      <x:c r="H463" t="s">
        <x:v>115</x:v>
      </x:c>
      <x:c r="I463" s="6">
        <x:v>29.025531513445912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24.778</x:v>
      </x:c>
      <x:c r="S463" s="8">
        <x:v>161144.56809307827</x:v>
      </x:c>
      <x:c r="T463" s="12">
        <x:v>285500.5120534252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56585</x:v>
      </x:c>
      <x:c r="B464" s="1">
        <x:v>45074.48916134627</x:v>
      </x:c>
      <x:c r="C464" s="6">
        <x:v>23.108037386666666</x:v>
      </x:c>
      <x:c r="D464" s="14" t="s">
        <x:v>112</x:v>
      </x:c>
      <x:c r="E464" s="15">
        <x:v>45071.503516196426</x:v>
      </x:c>
      <x:c r="F464" t="s">
        <x:v>127</x:v>
      </x:c>
      <x:c r="G464" s="6">
        <x:v>61.408771605171104</x:v>
      </x:c>
      <x:c r="H464" t="s">
        <x:v>115</x:v>
      </x:c>
      <x:c r="I464" s="6">
        <x:v>29.031691962788045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24.776</x:v>
      </x:c>
      <x:c r="S464" s="8">
        <x:v>161148.47444064188</x:v>
      </x:c>
      <x:c r="T464" s="12">
        <x:v>285509.15465319314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56595</x:v>
      </x:c>
      <x:c r="B465" s="1">
        <x:v>45074.48919586687</x:v>
      </x:c>
      <x:c r="C465" s="6">
        <x:v>23.157747063333332</x:v>
      </x:c>
      <x:c r="D465" s="14" t="s">
        <x:v>112</x:v>
      </x:c>
      <x:c r="E465" s="15">
        <x:v>45071.503516196426</x:v>
      </x:c>
      <x:c r="F465" t="s">
        <x:v>127</x:v>
      </x:c>
      <x:c r="G465" s="6">
        <x:v>61.39866761476266</x:v>
      </x:c>
      <x:c r="H465" t="s">
        <x:v>115</x:v>
      </x:c>
      <x:c r="I465" s="6">
        <x:v>29.031691962788045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24.778</x:v>
      </x:c>
      <x:c r="S465" s="8">
        <x:v>161140.03329915402</x:v>
      </x:c>
      <x:c r="T465" s="12">
        <x:v>285503.3754894636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56605</x:v>
      </x:c>
      <x:c r="B466" s="1">
        <x:v>45074.48923061474</x:v>
      </x:c>
      <x:c r="C466" s="6">
        <x:v>23.207783991666666</x:v>
      </x:c>
      <x:c r="D466" s="14" t="s">
        <x:v>112</x:v>
      </x:c>
      <x:c r="E466" s="15">
        <x:v>45071.503516196426</x:v>
      </x:c>
      <x:c r="F466" t="s">
        <x:v>127</x:v>
      </x:c>
      <x:c r="G466" s="6">
        <x:v>61.408771605171104</x:v>
      </x:c>
      <x:c r="H466" t="s">
        <x:v>115</x:v>
      </x:c>
      <x:c r="I466" s="6">
        <x:v>29.031691962788045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24.776</x:v>
      </x:c>
      <x:c r="S466" s="8">
        <x:v>161140.17448884458</x:v>
      </x:c>
      <x:c r="T466" s="12">
        <x:v>285503.56361841824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56615</x:v>
      </x:c>
      <x:c r="B467" s="1">
        <x:v>45074.48926522653</x:v>
      </x:c>
      <x:c r="C467" s="6">
        <x:v>23.25762497</x:v>
      </x:c>
      <x:c r="D467" s="14" t="s">
        <x:v>112</x:v>
      </x:c>
      <x:c r="E467" s="15">
        <x:v>45071.503516196426</x:v>
      </x:c>
      <x:c r="F467" t="s">
        <x:v>127</x:v>
      </x:c>
      <x:c r="G467" s="6">
        <x:v>61.390601203729396</x:v>
      </x:c>
      <x:c r="H467" t="s">
        <x:v>115</x:v>
      </x:c>
      <x:c r="I467" s="6">
        <x:v>29.037852423442928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24.778</x:v>
      </x:c>
      <x:c r="S467" s="8">
        <x:v>161143.70107677387</x:v>
      </x:c>
      <x:c r="T467" s="12">
        <x:v>285502.12838266144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56625</x:v>
      </x:c>
      <x:c r="B468" s="1">
        <x:v>45074.48929981392</x:v>
      </x:c>
      <x:c r="C468" s="6">
        <x:v>23.307430805</x:v>
      </x:c>
      <x:c r="D468" s="14" t="s">
        <x:v>112</x:v>
      </x:c>
      <x:c r="E468" s="15">
        <x:v>45071.503516196426</x:v>
      </x:c>
      <x:c r="F468" t="s">
        <x:v>127</x:v>
      </x:c>
      <x:c r="G468" s="6">
        <x:v>61.40070388554163</x:v>
      </x:c>
      <x:c r="H468" t="s">
        <x:v>115</x:v>
      </x:c>
      <x:c r="I468" s="6">
        <x:v>29.037852423442928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24.776</x:v>
      </x:c>
      <x:c r="S468" s="8">
        <x:v>161137.66381344444</x:v>
      </x:c>
      <x:c r="T468" s="12">
        <x:v>285509.4669048627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56635</x:v>
      </x:c>
      <x:c r="B469" s="1">
        <x:v>45074.48933492485</x:v>
      </x:c>
      <x:c r="C469" s="6">
        <x:v>23.357990548333333</x:v>
      </x:c>
      <x:c r="D469" s="14" t="s">
        <x:v>112</x:v>
      </x:c>
      <x:c r="E469" s="15">
        <x:v>45071.503516196426</x:v>
      </x:c>
      <x:c r="F469" t="s">
        <x:v>127</x:v>
      </x:c>
      <x:c r="G469" s="6">
        <x:v>61.38758678424439</x:v>
      </x:c>
      <x:c r="H469" t="s">
        <x:v>115</x:v>
      </x:c>
      <x:c r="I469" s="6">
        <x:v>29.04401289541056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24.776999999999997</x:v>
      </x:c>
      <x:c r="S469" s="8">
        <x:v>161135.61366894486</x:v>
      </x:c>
      <x:c r="T469" s="12">
        <x:v>285502.02235126955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56645</x:v>
      </x:c>
      <x:c r="B470" s="1">
        <x:v>45074.48936949522</x:v>
      </x:c>
      <x:c r="C470" s="6">
        <x:v>23.407771876666665</x:v>
      </x:c>
      <x:c r="D470" s="14" t="s">
        <x:v>112</x:v>
      </x:c>
      <x:c r="E470" s="15">
        <x:v>45071.503516196426</x:v>
      </x:c>
      <x:c r="F470" t="s">
        <x:v>127</x:v>
      </x:c>
      <x:c r="G470" s="6">
        <x:v>61.38253633703273</x:v>
      </x:c>
      <x:c r="H470" t="s">
        <x:v>115</x:v>
      </x:c>
      <x:c r="I470" s="6">
        <x:v>29.04401289541056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24.778</x:v>
      </x:c>
      <x:c r="S470" s="8">
        <x:v>161132.73465985188</x:v>
      </x:c>
      <x:c r="T470" s="12">
        <x:v>285502.01319921017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56655</x:v>
      </x:c>
      <x:c r="B471" s="1">
        <x:v>45074.4894045379</x:v>
      </x:c>
      <x:c r="C471" s="6">
        <x:v>23.458233333333332</x:v>
      </x:c>
      <x:c r="D471" s="14" t="s">
        <x:v>112</x:v>
      </x:c>
      <x:c r="E471" s="15">
        <x:v>45071.503516196426</x:v>
      </x:c>
      <x:c r="F471" t="s">
        <x:v>127</x:v>
      </x:c>
      <x:c r="G471" s="6">
        <x:v>61.39565230508284</x:v>
      </x:c>
      <x:c r="H471" t="s">
        <x:v>115</x:v>
      </x:c>
      <x:c r="I471" s="6">
        <x:v>29.037852423442928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24.776999999999997</x:v>
      </x:c>
      <x:c r="S471" s="8">
        <x:v>161130.05906267866</x:v>
      </x:c>
      <x:c r="T471" s="12">
        <x:v>285488.6453083195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56665</x:v>
      </x:c>
      <x:c r="B472" s="1">
        <x:v>45074.48943902071</x:v>
      </x:c>
      <x:c r="C472" s="6">
        <x:v>23.507888586666667</x:v>
      </x:c>
      <x:c r="D472" s="14" t="s">
        <x:v>112</x:v>
      </x:c>
      <x:c r="E472" s="15">
        <x:v>45071.503516196426</x:v>
      </x:c>
      <x:c r="F472" t="s">
        <x:v>127</x:v>
      </x:c>
      <x:c r="G472" s="6">
        <x:v>61.38253633703273</x:v>
      </x:c>
      <x:c r="H472" t="s">
        <x:v>115</x:v>
      </x:c>
      <x:c r="I472" s="6">
        <x:v>29.04401289541056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24.778</x:v>
      </x:c>
      <x:c r="S472" s="8">
        <x:v>161143.26059108137</x:v>
      </x:c>
      <x:c r="T472" s="12">
        <x:v>285487.4071900019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56675</x:v>
      </x:c>
      <x:c r="B473" s="1">
        <x:v>45074.489473523965</x:v>
      </x:c>
      <x:c r="C473" s="6">
        <x:v>23.557573273333333</x:v>
      </x:c>
      <x:c r="D473" s="14" t="s">
        <x:v>112</x:v>
      </x:c>
      <x:c r="E473" s="15">
        <x:v>45071.503516196426</x:v>
      </x:c>
      <x:c r="F473" t="s">
        <x:v>127</x:v>
      </x:c>
      <x:c r="G473" s="6">
        <x:v>61.37952280728485</x:v>
      </x:c>
      <x:c r="H473" t="s">
        <x:v>115</x:v>
      </x:c>
      <x:c r="I473" s="6">
        <x:v>29.050173378690488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24.776999999999997</x:v>
      </x:c>
      <x:c r="S473" s="8">
        <x:v>161126.09265649854</x:v>
      </x:c>
      <x:c r="T473" s="12">
        <x:v>285495.1801100623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56685</x:v>
      </x:c>
      <x:c r="B474" s="1">
        <x:v>45074.48950823387</x:v>
      </x:c>
      <x:c r="C474" s="6">
        <x:v>23.607555536666666</x:v>
      </x:c>
      <x:c r="D474" s="14" t="s">
        <x:v>112</x:v>
      </x:c>
      <x:c r="E474" s="15">
        <x:v>45071.503516196426</x:v>
      </x:c>
      <x:c r="F474" t="s">
        <x:v>127</x:v>
      </x:c>
      <x:c r="G474" s="6">
        <x:v>61.38962383068399</x:v>
      </x:c>
      <x:c r="H474" t="s">
        <x:v>115</x:v>
      </x:c>
      <x:c r="I474" s="6">
        <x:v>29.050173378690488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24.775</x:v>
      </x:c>
      <x:c r="S474" s="8">
        <x:v>161127.23761819935</x:v>
      </x:c>
      <x:c r="T474" s="12">
        <x:v>285489.96607626055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56695</x:v>
      </x:c>
      <x:c r="B475" s="1">
        <x:v>45074.48954325402</x:v>
      </x:c>
      <x:c r="C475" s="6">
        <x:v>23.65798455</x:v>
      </x:c>
      <x:c r="D475" s="14" t="s">
        <x:v>112</x:v>
      </x:c>
      <x:c r="E475" s="15">
        <x:v>45071.503516196426</x:v>
      </x:c>
      <x:c r="F475" t="s">
        <x:v>127</x:v>
      </x:c>
      <x:c r="G475" s="6">
        <x:v>61.37447301408954</x:v>
      </x:c>
      <x:c r="H475" t="s">
        <x:v>115</x:v>
      </x:c>
      <x:c r="I475" s="6">
        <x:v>29.050173378690488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24.778</x:v>
      </x:c>
      <x:c r="S475" s="8">
        <x:v>161131.6512613247</x:v>
      </x:c>
      <x:c r="T475" s="12">
        <x:v>285494.54242334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56705</x:v>
      </x:c>
      <x:c r="B476" s="1">
        <x:v>45074.489577954206</x:v>
      </x:c>
      <x:c r="C476" s="6">
        <x:v>23.70795282</x:v>
      </x:c>
      <x:c r="D476" s="14" t="s">
        <x:v>112</x:v>
      </x:c>
      <x:c r="E476" s="15">
        <x:v>45071.503516196426</x:v>
      </x:c>
      <x:c r="F476" t="s">
        <x:v>127</x:v>
      </x:c>
      <x:c r="G476" s="6">
        <x:v>61.38457307946199</x:v>
      </x:c>
      <x:c r="H476" t="s">
        <x:v>115</x:v>
      </x:c>
      <x:c r="I476" s="6">
        <x:v>29.050173378690488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24.776</x:v>
      </x:c>
      <x:c r="S476" s="8">
        <x:v>161126.57961585463</x:v>
      </x:c>
      <x:c r="T476" s="12">
        <x:v>285490.8275273572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56715</x:v>
      </x:c>
      <x:c r="B477" s="1">
        <x:v>45074.4896125923</x:v>
      </x:c>
      <x:c r="C477" s="6">
        <x:v>23.75783167166667</x:v>
      </x:c>
      <x:c r="D477" s="14" t="s">
        <x:v>112</x:v>
      </x:c>
      <x:c r="E477" s="15">
        <x:v>45071.503516196426</x:v>
      </x:c>
      <x:c r="F477" t="s">
        <x:v>127</x:v>
      </x:c>
      <x:c r="G477" s="6">
        <x:v>61.38156008905214</x:v>
      </x:c>
      <x:c r="H477" t="s">
        <x:v>115</x:v>
      </x:c>
      <x:c r="I477" s="6">
        <x:v>29.056333873283165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24.775</x:v>
      </x:c>
      <x:c r="S477" s="8">
        <x:v>161120.35513274037</x:v>
      </x:c>
      <x:c r="T477" s="12">
        <x:v>285477.265607775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56725</x:v>
      </x:c>
      <x:c r="B478" s="1">
        <x:v>45074.48964712626</x:v>
      </x:c>
      <x:c r="C478" s="6">
        <x:v>23.80756057</x:v>
      </x:c>
      <x:c r="D478" s="14" t="s">
        <x:v>112</x:v>
      </x:c>
      <x:c r="E478" s="15">
        <x:v>45071.503516196426</x:v>
      </x:c>
      <x:c r="F478" t="s">
        <x:v>127</x:v>
      </x:c>
      <x:c r="G478" s="6">
        <x:v>61.38156008905214</x:v>
      </x:c>
      <x:c r="H478" t="s">
        <x:v>115</x:v>
      </x:c>
      <x:c r="I478" s="6">
        <x:v>29.056333873283165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24.775</x:v>
      </x:c>
      <x:c r="S478" s="8">
        <x:v>161123.39644629153</x:v>
      </x:c>
      <x:c r="T478" s="12">
        <x:v>285487.1621543683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56735</x:v>
      </x:c>
      <x:c r="B479" s="1">
        <x:v>45074.489682325046</x:v>
      </x:c>
      <x:c r="C479" s="6">
        <x:v>23.858246826666665</x:v>
      </x:c>
      <x:c r="D479" s="14" t="s">
        <x:v>112</x:v>
      </x:c>
      <x:c r="E479" s="15">
        <x:v>45071.503516196426</x:v>
      </x:c>
      <x:c r="F479" t="s">
        <x:v>127</x:v>
      </x:c>
      <x:c r="G479" s="6">
        <x:v>61.35330299038538</x:v>
      </x:c>
      <x:c r="H479" t="s">
        <x:v>115</x:v>
      </x:c>
      <x:c r="I479" s="6">
        <x:v>29.062494379188593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24.779</x:v>
      </x:c>
      <x:c r="S479" s="8">
        <x:v>161121.27328271826</x:v>
      </x:c>
      <x:c r="T479" s="12">
        <x:v>285483.7923981284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56745</x:v>
      </x:c>
      <x:c r="B480" s="1">
        <x:v>45074.48971679282</x:v>
      </x:c>
      <x:c r="C480" s="6">
        <x:v>23.907880435</x:v>
      </x:c>
      <x:c r="D480" s="14" t="s">
        <x:v>112</x:v>
      </x:c>
      <x:c r="E480" s="15">
        <x:v>45071.503516196426</x:v>
      </x:c>
      <x:c r="F480" t="s">
        <x:v>127</x:v>
      </x:c>
      <x:c r="G480" s="6">
        <x:v>61.38359821403536</x:v>
      </x:c>
      <x:c r="H480" t="s">
        <x:v>115</x:v>
      </x:c>
      <x:c r="I480" s="6">
        <x:v>29.062494379188593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24.773</x:v>
      </x:c>
      <x:c r="S480" s="8">
        <x:v>161120.05411905737</x:v>
      </x:c>
      <x:c r="T480" s="12">
        <x:v>285493.3543453673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56755</x:v>
      </x:c>
      <x:c r="B481" s="1">
        <x:v>45074.48975155471</x:v>
      </x:c>
      <x:c r="C481" s="6">
        <x:v>23.957937545</x:v>
      </x:c>
      <x:c r="D481" s="14" t="s">
        <x:v>112</x:v>
      </x:c>
      <x:c r="E481" s="15">
        <x:v>45071.503516196426</x:v>
      </x:c>
      <x:c r="F481" t="s">
        <x:v>127</x:v>
      </x:c>
      <x:c r="G481" s="6">
        <x:v>61.37757545249877</x:v>
      </x:c>
      <x:c r="H481" t="s">
        <x:v>115</x:v>
      </x:c>
      <x:c r="I481" s="6">
        <x:v>29.07481542493906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24.770999999999997</x:v>
      </x:c>
      <x:c r="S481" s="8">
        <x:v>161117.15657430177</x:v>
      </x:c>
      <x:c r="T481" s="12">
        <x:v>285480.72918395157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56765</x:v>
      </x:c>
      <x:c r="B482" s="1">
        <x:v>45074.489786135564</x:v>
      </x:c>
      <x:c r="C482" s="6">
        <x:v>24.007733975</x:v>
      </x:c>
      <x:c r="D482" s="14" t="s">
        <x:v>112</x:v>
      </x:c>
      <x:c r="E482" s="15">
        <x:v>45071.503516196426</x:v>
      </x:c>
      <x:c r="F482" t="s">
        <x:v>127</x:v>
      </x:c>
      <x:c r="G482" s="6">
        <x:v>61.37048650256804</x:v>
      </x:c>
      <x:c r="H482" t="s">
        <x:v>115</x:v>
      </x:c>
      <x:c r="I482" s="6">
        <x:v>29.06865489640768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24.773999999999997</x:v>
      </x:c>
      <x:c r="S482" s="8">
        <x:v>161123.80786140883</x:v>
      </x:c>
      <x:c r="T482" s="12">
        <x:v>285487.2783841484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56775</x:v>
      </x:c>
      <x:c r="B483" s="1">
        <x:v>45074.48982123265</x:v>
      </x:c>
      <x:c r="C483" s="6">
        <x:v>24.058273775</x:v>
      </x:c>
      <x:c r="D483" s="14" t="s">
        <x:v>112</x:v>
      </x:c>
      <x:c r="E483" s="15">
        <x:v>45071.503516196426</x:v>
      </x:c>
      <x:c r="F483" t="s">
        <x:v>127</x:v>
      </x:c>
      <x:c r="G483" s="6">
        <x:v>61.365437234090756</x:v>
      </x:c>
      <x:c r="H483" t="s">
        <x:v>115</x:v>
      </x:c>
      <x:c r="I483" s="6">
        <x:v>29.06865489640768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24.775</x:v>
      </x:c>
      <x:c r="S483" s="8">
        <x:v>161115.9195682207</x:v>
      </x:c>
      <x:c r="T483" s="12">
        <x:v>285485.9183513453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56785</x:v>
      </x:c>
      <x:c r="B484" s="1">
        <x:v>45074.48985582687</x:v>
      </x:c>
      <x:c r="C484" s="6">
        <x:v>24.108089456666665</x:v>
      </x:c>
      <x:c r="D484" s="14" t="s">
        <x:v>112</x:v>
      </x:c>
      <x:c r="E484" s="15">
        <x:v>45071.503516196426</x:v>
      </x:c>
      <x:c r="F484" t="s">
        <x:v>127</x:v>
      </x:c>
      <x:c r="G484" s="6">
        <x:v>61.365437234090756</x:v>
      </x:c>
      <x:c r="H484" t="s">
        <x:v>115</x:v>
      </x:c>
      <x:c r="I484" s="6">
        <x:v>29.06865489640768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24.775</x:v>
      </x:c>
      <x:c r="S484" s="8">
        <x:v>161115.80320927282</x:v>
      </x:c>
      <x:c r="T484" s="12">
        <x:v>285478.3449262535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56795</x:v>
      </x:c>
      <x:c r="B485" s="1">
        <x:v>45074.48989034348</x:v>
      </x:c>
      <x:c r="C485" s="6">
        <x:v>24.15779338</x:v>
      </x:c>
      <x:c r="D485" s="14" t="s">
        <x:v>112</x:v>
      </x:c>
      <x:c r="E485" s="15">
        <x:v>45071.503516196426</x:v>
      </x:c>
      <x:c r="F485" t="s">
        <x:v>127</x:v>
      </x:c>
      <x:c r="G485" s="6">
        <x:v>61.37757545249877</x:v>
      </x:c>
      <x:c r="H485" t="s">
        <x:v>115</x:v>
      </x:c>
      <x:c r="I485" s="6">
        <x:v>29.07481542493906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24.770999999999997</x:v>
      </x:c>
      <x:c r="S485" s="8">
        <x:v>161110.78986861007</x:v>
      </x:c>
      <x:c r="T485" s="12">
        <x:v>285466.42707791366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56805</x:v>
      </x:c>
      <x:c r="B486" s="1">
        <x:v>45074.48992487721</x:v>
      </x:c>
      <x:c r="C486" s="6">
        <x:v>24.20752195</x:v>
      </x:c>
      <x:c r="D486" s="14" t="s">
        <x:v>112</x:v>
      </x:c>
      <x:c r="E486" s="15">
        <x:v>45071.503516196426</x:v>
      </x:c>
      <x:c r="F486" t="s">
        <x:v>127</x:v>
      </x:c>
      <x:c r="G486" s="6">
        <x:v>61.36747582807351</x:v>
      </x:c>
      <x:c r="H486" t="s">
        <x:v>115</x:v>
      </x:c>
      <x:c r="I486" s="6">
        <x:v>29.07481542493906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24.773</x:v>
      </x:c>
      <x:c r="S486" s="8">
        <x:v>161108.7752381609</x:v>
      </x:c>
      <x:c r="T486" s="12">
        <x:v>285474.19203346677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56815</x:v>
      </x:c>
      <x:c r="B487" s="1">
        <x:v>45074.48996003966</x:v>
      </x:c>
      <x:c r="C487" s="6">
        <x:v>24.25815587</x:v>
      </x:c>
      <x:c r="D487" s="14" t="s">
        <x:v>112</x:v>
      </x:c>
      <x:c r="E487" s="15">
        <x:v>45071.503516196426</x:v>
      </x:c>
      <x:c r="F487" t="s">
        <x:v>127</x:v>
      </x:c>
      <x:c r="G487" s="6">
        <x:v>61.36242673437265</x:v>
      </x:c>
      <x:c r="H487" t="s">
        <x:v>115</x:v>
      </x:c>
      <x:c r="I487" s="6">
        <x:v>29.07481542493906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24.773999999999997</x:v>
      </x:c>
      <x:c r="S487" s="8">
        <x:v>161109.79508842778</x:v>
      </x:c>
      <x:c r="T487" s="12">
        <x:v>285470.5971151304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56825</x:v>
      </x:c>
      <x:c r="B488" s="1">
        <x:v>45074.48999470948</x:v>
      </x:c>
      <x:c r="C488" s="6">
        <x:v>24.308080421666666</x:v>
      </x:c>
      <x:c r="D488" s="14" t="s">
        <x:v>112</x:v>
      </x:c>
      <x:c r="E488" s="15">
        <x:v>45071.503516196426</x:v>
      </x:c>
      <x:c r="F488" t="s">
        <x:v>127</x:v>
      </x:c>
      <x:c r="G488" s="6">
        <x:v>61.34631182141262</x:v>
      </x:c>
      <x:c r="H488" t="s">
        <x:v>115</x:v>
      </x:c>
      <x:c r="I488" s="6">
        <x:v>29.087136515940983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24.773999999999997</x:v>
      </x:c>
      <x:c r="S488" s="8">
        <x:v>161112.78829997586</x:v>
      </x:c>
      <x:c r="T488" s="12">
        <x:v>285461.33617923065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56835</x:v>
      </x:c>
      <x:c r="B489" s="1">
        <x:v>45074.4900292465</x:v>
      </x:c>
      <x:c r="C489" s="6">
        <x:v>24.357813721666666</x:v>
      </x:c>
      <x:c r="D489" s="14" t="s">
        <x:v>112</x:v>
      </x:c>
      <x:c r="E489" s="15">
        <x:v>45071.503516196426</x:v>
      </x:c>
      <x:c r="F489" t="s">
        <x:v>127</x:v>
      </x:c>
      <x:c r="G489" s="6">
        <x:v>61.36951526454574</x:v>
      </x:c>
      <x:c r="H489" t="s">
        <x:v>115</x:v>
      </x:c>
      <x:c r="I489" s="6">
        <x:v>29.080975964783647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24.770999999999997</x:v>
      </x:c>
      <x:c r="S489" s="8">
        <x:v>161115.18816404708</x:v>
      </x:c>
      <x:c r="T489" s="12">
        <x:v>285471.7556706226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56845</x:v>
      </x:c>
      <x:c r="B490" s="1">
        <x:v>45074.49006402751</x:v>
      </x:c>
      <x:c r="C490" s="6">
        <x:v>24.407898375</x:v>
      </x:c>
      <x:c r="D490" s="14" t="s">
        <x:v>112</x:v>
      </x:c>
      <x:c r="E490" s="15">
        <x:v>45071.503516196426</x:v>
      </x:c>
      <x:c r="F490" t="s">
        <x:v>127</x:v>
      </x:c>
      <x:c r="G490" s="6">
        <x:v>61.36951526454574</x:v>
      </x:c>
      <x:c r="H490" t="s">
        <x:v>115</x:v>
      </x:c>
      <x:c r="I490" s="6">
        <x:v>29.080975964783647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24.770999999999997</x:v>
      </x:c>
      <x:c r="S490" s="8">
        <x:v>161102.02472964153</x:v>
      </x:c>
      <x:c r="T490" s="12">
        <x:v>285463.65037954965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56855</x:v>
      </x:c>
      <x:c r="B491" s="1">
        <x:v>45074.490098742346</x:v>
      </x:c>
      <x:c r="C491" s="6">
        <x:v>24.457887733333333</x:v>
      </x:c>
      <x:c r="D491" s="14" t="s">
        <x:v>112</x:v>
      </x:c>
      <x:c r="E491" s="15">
        <x:v>45071.503516196426</x:v>
      </x:c>
      <x:c r="F491" t="s">
        <x:v>127</x:v>
      </x:c>
      <x:c r="G491" s="6">
        <x:v>61.359416947579</x:v>
      </x:c>
      <x:c r="H491" t="s">
        <x:v>115</x:v>
      </x:c>
      <x:c r="I491" s="6">
        <x:v>29.080975964783647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24.773</x:v>
      </x:c>
      <x:c r="S491" s="8">
        <x:v>161109.00811372115</x:v>
      </x:c>
      <x:c r="T491" s="12">
        <x:v>285470.0866448657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56865</x:v>
      </x:c>
      <x:c r="B492" s="1">
        <x:v>45074.4901332359</x:v>
      </x:c>
      <x:c r="C492" s="6">
        <x:v>24.50755846</x:v>
      </x:c>
      <x:c r="D492" s="14" t="s">
        <x:v>112</x:v>
      </x:c>
      <x:c r="E492" s="15">
        <x:v>45071.503516196426</x:v>
      </x:c>
      <x:c r="F492" t="s">
        <x:v>127</x:v>
      </x:c>
      <x:c r="G492" s="6">
        <x:v>61.34330380864832</x:v>
      </x:c>
      <x:c r="H492" t="s">
        <x:v>115</x:v>
      </x:c>
      <x:c r="I492" s="6">
        <x:v>29.09329707841198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24.773</x:v>
      </x:c>
      <x:c r="S492" s="8">
        <x:v>161110.68979817833</x:v>
      </x:c>
      <x:c r="T492" s="12">
        <x:v>285473.8315590918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56875</x:v>
      </x:c>
      <x:c r="B493" s="1">
        <x:v>45074.49016793168</x:v>
      </x:c>
      <x:c r="C493" s="6">
        <x:v>24.557520385</x:v>
      </x:c>
      <x:c r="D493" s="14" t="s">
        <x:v>112</x:v>
      </x:c>
      <x:c r="E493" s="15">
        <x:v>45071.503516196426</x:v>
      </x:c>
      <x:c r="F493" t="s">
        <x:v>127</x:v>
      </x:c>
      <x:c r="G493" s="6">
        <x:v>61.34330380864832</x:v>
      </x:c>
      <x:c r="H493" t="s">
        <x:v>115</x:v>
      </x:c>
      <x:c r="I493" s="6">
        <x:v>29.09329707841198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24.773</x:v>
      </x:c>
      <x:c r="S493" s="8">
        <x:v>161102.37994116562</x:v>
      </x:c>
      <x:c r="T493" s="12">
        <x:v>285464.30023740465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56885</x:v>
      </x:c>
      <x:c r="B494" s="1">
        <x:v>45074.49020304291</x:v>
      </x:c>
      <x:c r="C494" s="6">
        <x:v>24.608080556666668</x:v>
      </x:c>
      <x:c r="D494" s="14" t="s">
        <x:v>112</x:v>
      </x:c>
      <x:c r="E494" s="15">
        <x:v>45071.503516196426</x:v>
      </x:c>
      <x:c r="F494" t="s">
        <x:v>127</x:v>
      </x:c>
      <x:c r="G494" s="6">
        <x:v>61.34029650769152</x:v>
      </x:c>
      <x:c r="H494" t="s">
        <x:v>115</x:v>
      </x:c>
      <x:c r="I494" s="6">
        <x:v>29.09945765219618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24.772</x:v>
      </x:c>
      <x:c r="S494" s="8">
        <x:v>161111.2908070256</x:v>
      </x:c>
      <x:c r="T494" s="12">
        <x:v>285470.74645080965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56895</x:v>
      </x:c>
      <x:c r="B495" s="1">
        <x:v>45074.49023759781</x:v>
      </x:c>
      <x:c r="C495" s="6">
        <x:v>24.65783962</x:v>
      </x:c>
      <x:c r="D495" s="14" t="s">
        <x:v>112</x:v>
      </x:c>
      <x:c r="E495" s="15">
        <x:v>45071.503516196426</x:v>
      </x:c>
      <x:c r="F495" t="s">
        <x:v>127</x:v>
      </x:c>
      <x:c r="G495" s="6">
        <x:v>61.34029650769152</x:v>
      </x:c>
      <x:c r="H495" t="s">
        <x:v>115</x:v>
      </x:c>
      <x:c r="I495" s="6">
        <x:v>29.09945765219618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24.772</x:v>
      </x:c>
      <x:c r="S495" s="8">
        <x:v>161104.6568762256</x:v>
      </x:c>
      <x:c r="T495" s="12">
        <x:v>285466.7665441144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56905</x:v>
      </x:c>
      <x:c r="B496" s="1">
        <x:v>45074.49027249824</x:v>
      </x:c>
      <x:c r="C496" s="6">
        <x:v>24.70809623</x:v>
      </x:c>
      <x:c r="D496" s="14" t="s">
        <x:v>112</x:v>
      </x:c>
      <x:c r="E496" s="15">
        <x:v>45071.503516196426</x:v>
      </x:c>
      <x:c r="F496" t="s">
        <x:v>127</x:v>
      </x:c>
      <x:c r="G496" s="6">
        <x:v>61.330203069141696</x:v>
      </x:c>
      <x:c r="H496" t="s">
        <x:v>115</x:v>
      </x:c>
      <x:c r="I496" s="6">
        <x:v>29.09945765219618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24.773999999999997</x:v>
      </x:c>
      <x:c r="S496" s="8">
        <x:v>161103.19145383983</x:v>
      </x:c>
      <x:c r="T496" s="12">
        <x:v>285464.8257065154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56915</x:v>
      </x:c>
      <x:c r="B497" s="1">
        <x:v>45074.49030687615</x:v>
      </x:c>
      <x:c r="C497" s="6">
        <x:v>24.757600418333332</x:v>
      </x:c>
      <x:c r="D497" s="14" t="s">
        <x:v>112</x:v>
      </x:c>
      <x:c r="E497" s="15">
        <x:v>45071.503516196426</x:v>
      </x:c>
      <x:c r="F497" t="s">
        <x:v>127</x:v>
      </x:c>
      <x:c r="G497" s="6">
        <x:v>61.335249549046544</x:v>
      </x:c>
      <x:c r="H497" t="s">
        <x:v>115</x:v>
      </x:c>
      <x:c r="I497" s="6">
        <x:v>29.09945765219618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24.773</x:v>
      </x:c>
      <x:c r="S497" s="8">
        <x:v>161103.42309002543</x:v>
      </x:c>
      <x:c r="T497" s="12">
        <x:v>285469.8238181509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56925</x:v>
      </x:c>
      <x:c r="B498" s="1">
        <x:v>45074.49034207931</x:v>
      </x:c>
      <x:c r="C498" s="6">
        <x:v>24.80829297</x:v>
      </x:c>
      <x:c r="D498" s="14" t="s">
        <x:v>112</x:v>
      </x:c>
      <x:c r="E498" s="15">
        <x:v>45071.503516196426</x:v>
      </x:c>
      <x:c r="F498" t="s">
        <x:v>127</x:v>
      </x:c>
      <x:c r="G498" s="6">
        <x:v>61.33224313402452</x:v>
      </x:c>
      <x:c r="H498" t="s">
        <x:v>115</x:v>
      </x:c>
      <x:c r="I498" s="6">
        <x:v>29.105618237293584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24.772</x:v>
      </x:c>
      <x:c r="S498" s="8">
        <x:v>161096.75815399803</x:v>
      </x:c>
      <x:c r="T498" s="12">
        <x:v>285466.25785273296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56935</x:v>
      </x:c>
      <x:c r="B499" s="1">
        <x:v>45074.490376745816</x:v>
      </x:c>
      <x:c r="C499" s="6">
        <x:v>24.858212741666666</x:v>
      </x:c>
      <x:c r="D499" s="14" t="s">
        <x:v>112</x:v>
      </x:c>
      <x:c r="E499" s="15">
        <x:v>45071.503516196426</x:v>
      </x:c>
      <x:c r="F499" t="s">
        <x:v>127</x:v>
      </x:c>
      <x:c r="G499" s="6">
        <x:v>61.33728991821299</x:v>
      </x:c>
      <x:c r="H499" t="s">
        <x:v>115</x:v>
      </x:c>
      <x:c r="I499" s="6">
        <x:v>29.105618237293584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24.770999999999997</x:v>
      </x:c>
      <x:c r="S499" s="8">
        <x:v>161108.43429321636</x:v>
      </x:c>
      <x:c r="T499" s="12">
        <x:v>285477.5969661709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56945</x:v>
      </x:c>
      <x:c r="B500" s="1">
        <x:v>45074.4904113317</x:v>
      </x:c>
      <x:c r="C500" s="6">
        <x:v>24.908016411666665</x:v>
      </x:c>
      <x:c r="D500" s="14" t="s">
        <x:v>112</x:v>
      </x:c>
      <x:c r="E500" s="15">
        <x:v>45071.503516196426</x:v>
      </x:c>
      <x:c r="F500" t="s">
        <x:v>127</x:v>
      </x:c>
      <x:c r="G500" s="6">
        <x:v>61.33224313402452</x:v>
      </x:c>
      <x:c r="H500" t="s">
        <x:v>115</x:v>
      </x:c>
      <x:c r="I500" s="6">
        <x:v>29.105618237293584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24.772</x:v>
      </x:c>
      <x:c r="S500" s="8">
        <x:v>161103.23348452983</x:v>
      </x:c>
      <x:c r="T500" s="12">
        <x:v>285463.4730042347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56955</x:v>
      </x:c>
      <x:c r="B501" s="1">
        <x:v>45074.49044599413</x:v>
      </x:c>
      <x:c r="C501" s="6">
        <x:v>24.957930308333335</x:v>
      </x:c>
      <x:c r="D501" s="14" t="s">
        <x:v>112</x:v>
      </x:c>
      <x:c r="E501" s="15">
        <x:v>45071.503516196426</x:v>
      </x:c>
      <x:c r="F501" t="s">
        <x:v>127</x:v>
      </x:c>
      <x:c r="G501" s="6">
        <x:v>61.33728991821299</x:v>
      </x:c>
      <x:c r="H501" t="s">
        <x:v>115</x:v>
      </x:c>
      <x:c r="I501" s="6">
        <x:v>29.105618237293584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24.770999999999997</x:v>
      </x:c>
      <x:c r="S501" s="8">
        <x:v>161100.30621319514</x:v>
      </x:c>
      <x:c r="T501" s="12">
        <x:v>285462.5407631599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56965</x:v>
      </x:c>
      <x:c r="B502" s="1">
        <x:v>45074.49048066769</x:v>
      </x:c>
      <x:c r="C502" s="6">
        <x:v>25.007860245</x:v>
      </x:c>
      <x:c r="D502" s="14" t="s">
        <x:v>112</x:v>
      </x:c>
      <x:c r="E502" s="15">
        <x:v>45071.503516196426</x:v>
      </x:c>
      <x:c r="F502" t="s">
        <x:v>127</x:v>
      </x:c>
      <x:c r="G502" s="6">
        <x:v>61.32118648017976</x:v>
      </x:c>
      <x:c r="H502" t="s">
        <x:v>115</x:v>
      </x:c>
      <x:c r="I502" s="6">
        <x:v>29.117939441428007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24.770999999999997</x:v>
      </x:c>
      <x:c r="S502" s="8">
        <x:v>161094.5615547198</x:v>
      </x:c>
      <x:c r="T502" s="12">
        <x:v>285456.04271193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56975</x:v>
      </x:c>
      <x:c r="B503" s="1">
        <x:v>45074.49051527185</x:v>
      </x:c>
      <x:c r="C503" s="6">
        <x:v>25.057690228333332</x:v>
      </x:c>
      <x:c r="D503" s="14" t="s">
        <x:v>112</x:v>
      </x:c>
      <x:c r="E503" s="15">
        <x:v>45071.503516196426</x:v>
      </x:c>
      <x:c r="F503" t="s">
        <x:v>127</x:v>
      </x:c>
      <x:c r="G503" s="6">
        <x:v>61.33428403988353</x:v>
      </x:c>
      <x:c r="H503" t="s">
        <x:v>115</x:v>
      </x:c>
      <x:c r="I503" s="6">
        <x:v>29.111778833704193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24.77</x:v>
      </x:c>
      <x:c r="S503" s="8">
        <x:v>161095.7830106341</x:v>
      </x:c>
      <x:c r="T503" s="12">
        <x:v>285460.8513742426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56985</x:v>
      </x:c>
      <x:c r="B504" s="1">
        <x:v>45074.49055041204</x:v>
      </x:c>
      <x:c r="C504" s="6">
        <x:v>25.108292103333334</x:v>
      </x:c>
      <x:c r="D504" s="14" t="s">
        <x:v>112</x:v>
      </x:c>
      <x:c r="E504" s="15">
        <x:v>45071.503516196426</x:v>
      </x:c>
      <x:c r="F504" t="s">
        <x:v>127</x:v>
      </x:c>
      <x:c r="G504" s="6">
        <x:v>61.31818237168758</x:v>
      </x:c>
      <x:c r="H504" t="s">
        <x:v>115</x:v>
      </x:c>
      <x:c r="I504" s="6">
        <x:v>29.12410006046548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24.77</x:v>
      </x:c>
      <x:c r="S504" s="8">
        <x:v>161100.54442053687</x:v>
      </x:c>
      <x:c r="T504" s="12">
        <x:v>285462.83643622114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56995</x:v>
      </x:c>
      <x:c r="B505" s="1">
        <x:v>45074.49058502212</x:v>
      </x:c>
      <x:c r="C505" s="6">
        <x:v>25.158130618333335</x:v>
      </x:c>
      <x:c r="D505" s="14" t="s">
        <x:v>112</x:v>
      </x:c>
      <x:c r="E505" s="15">
        <x:v>45071.503516196426</x:v>
      </x:c>
      <x:c r="F505" t="s">
        <x:v>127</x:v>
      </x:c>
      <x:c r="G505" s="6">
        <x:v>61.326232436905016</x:v>
      </x:c>
      <x:c r="H505" t="s">
        <x:v>115</x:v>
      </x:c>
      <x:c r="I505" s="6">
        <x:v>29.117939441428007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24.77</x:v>
      </x:c>
      <x:c r="S505" s="8">
        <x:v>161100.47959015262</x:v>
      </x:c>
      <x:c r="T505" s="12">
        <x:v>285453.69700958714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57005</x:v>
      </x:c>
      <x:c r="B506" s="1">
        <x:v>45074.49061960493</x:v>
      </x:c>
      <x:c r="C506" s="6">
        <x:v>25.207929853333333</x:v>
      </x:c>
      <x:c r="D506" s="14" t="s">
        <x:v>112</x:v>
      </x:c>
      <x:c r="E506" s="15">
        <x:v>45071.503516196426</x:v>
      </x:c>
      <x:c r="F506" t="s">
        <x:v>127</x:v>
      </x:c>
      <x:c r="G506" s="6">
        <x:v>61.326232436905016</x:v>
      </x:c>
      <x:c r="H506" t="s">
        <x:v>115</x:v>
      </x:c>
      <x:c r="I506" s="6">
        <x:v>29.117939441428007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24.77</x:v>
      </x:c>
      <x:c r="S506" s="8">
        <x:v>161091.7052545819</x:v>
      </x:c>
      <x:c r="T506" s="12">
        <x:v>285458.53353966994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57015</x:v>
      </x:c>
      <x:c r="B507" s="1">
        <x:v>45074.490654195855</x:v>
      </x:c>
      <x:c r="C507" s="6">
        <x:v>25.25774079</x:v>
      </x:c>
      <x:c r="D507" s="14" t="s">
        <x:v>112</x:v>
      </x:c>
      <x:c r="E507" s="15">
        <x:v>45071.503516196426</x:v>
      </x:c>
      <x:c r="F507" t="s">
        <x:v>127</x:v>
      </x:c>
      <x:c r="G507" s="6">
        <x:v>61.31818237168758</x:v>
      </x:c>
      <x:c r="H507" t="s">
        <x:v>115</x:v>
      </x:c>
      <x:c r="I507" s="6">
        <x:v>29.12410006046548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24.77</x:v>
      </x:c>
      <x:c r="S507" s="8">
        <x:v>161092.10212746714</x:v>
      </x:c>
      <x:c r="T507" s="12">
        <x:v>285448.7556519204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57025</x:v>
      </x:c>
      <x:c r="B508" s="1">
        <x:v>45074.49068878724</x:v>
      </x:c>
      <x:c r="C508" s="6">
        <x:v>25.30755239166667</x:v>
      </x:c>
      <x:c r="D508" s="14" t="s">
        <x:v>112</x:v>
      </x:c>
      <x:c r="E508" s="15">
        <x:v>45071.503516196426</x:v>
      </x:c>
      <x:c r="F508" t="s">
        <x:v>127</x:v>
      </x:c>
      <x:c r="G508" s="6">
        <x:v>61.31818237168758</x:v>
      </x:c>
      <x:c r="H508" t="s">
        <x:v>115</x:v>
      </x:c>
      <x:c r="I508" s="6">
        <x:v>29.12410006046548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24.77</x:v>
      </x:c>
      <x:c r="S508" s="8">
        <x:v>161091.70894221426</x:v>
      </x:c>
      <x:c r="T508" s="12">
        <x:v>285456.8043636773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57035</x:v>
      </x:c>
      <x:c r="B509" s="1">
        <x:v>45074.49072341222</x:v>
      </x:c>
      <x:c r="C509" s="6">
        <x:v>25.357412365</x:v>
      </x:c>
      <x:c r="D509" s="14" t="s">
        <x:v>112</x:v>
      </x:c>
      <x:c r="E509" s="15">
        <x:v>45071.503516196426</x:v>
      </x:c>
      <x:c r="F509" t="s">
        <x:v>127</x:v>
      </x:c>
      <x:c r="G509" s="6">
        <x:v>61.32022458148941</x:v>
      </x:c>
      <x:c r="H509" t="s">
        <x:v>115</x:v>
      </x:c>
      <x:c r="I509" s="6">
        <x:v>29.130260690816613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24.767999999999997</x:v>
      </x:c>
      <x:c r="S509" s="8">
        <x:v>161099.27497868298</x:v>
      </x:c>
      <x:c r="T509" s="12">
        <x:v>285458.54201743356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57045</x:v>
      </x:c>
      <x:c r="B510" s="1">
        <x:v>45074.49075864346</x:v>
      </x:c>
      <x:c r="C510" s="6">
        <x:v>25.408145341666668</x:v>
      </x:c>
      <x:c r="D510" s="14" t="s">
        <x:v>112</x:v>
      </x:c>
      <x:c r="E510" s="15">
        <x:v>45071.503516196426</x:v>
      </x:c>
      <x:c r="F510" t="s">
        <x:v>127</x:v>
      </x:c>
      <x:c r="G510" s="6">
        <x:v>61.310133843649574</x:v>
      </x:c>
      <x:c r="H510" t="s">
        <x:v>115</x:v>
      </x:c>
      <x:c r="I510" s="6">
        <x:v>29.130260690816613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24.77</x:v>
      </x:c>
      <x:c r="S510" s="8">
        <x:v>161101.13410063324</x:v>
      </x:c>
      <x:c r="T510" s="12">
        <x:v>285451.05582571006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57055</x:v>
      </x:c>
      <x:c r="B511" s="1">
        <x:v>45074.49079330692</x:v>
      </x:c>
      <x:c r="C511" s="6">
        <x:v>25.458060726666666</x:v>
      </x:c>
      <x:c r="D511" s="14" t="s">
        <x:v>112</x:v>
      </x:c>
      <x:c r="E511" s="15">
        <x:v>45071.503516196426</x:v>
      </x:c>
      <x:c r="F511" t="s">
        <x:v>127</x:v>
      </x:c>
      <x:c r="G511" s="6">
        <x:v>61.30508919269216</x:v>
      </x:c>
      <x:c r="H511" t="s">
        <x:v>115</x:v>
      </x:c>
      <x:c r="I511" s="6">
        <x:v>29.130260690816613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24.770999999999997</x:v>
      </x:c>
      <x:c r="S511" s="8">
        <x:v>161095.29743396761</x:v>
      </x:c>
      <x:c r="T511" s="12">
        <x:v>285439.54239890294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57065</x:v>
      </x:c>
      <x:c r="B512" s="1">
        <x:v>45074.49082792107</x:v>
      </x:c>
      <x:c r="C512" s="6">
        <x:v>25.507905106666666</x:v>
      </x:c>
      <x:c r="D512" s="14" t="s">
        <x:v>112</x:v>
      </x:c>
      <x:c r="E512" s="15">
        <x:v>45071.503516196426</x:v>
      </x:c>
      <x:c r="F512" t="s">
        <x:v>127</x:v>
      </x:c>
      <x:c r="G512" s="6">
        <x:v>61.31217628447179</x:v>
      </x:c>
      <x:c r="H512" t="s">
        <x:v>115</x:v>
      </x:c>
      <x:c r="I512" s="6">
        <x:v>29.13642133248095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24.767999999999997</x:v>
      </x:c>
      <x:c r="S512" s="8">
        <x:v>161099.3712419606</x:v>
      </x:c>
      <x:c r="T512" s="12">
        <x:v>285437.5294721774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57075</x:v>
      </x:c>
      <x:c r="B513" s="1">
        <x:v>45074.49086259084</x:v>
      </x:c>
      <x:c r="C513" s="6">
        <x:v>25.557829573333333</x:v>
      </x:c>
      <x:c r="D513" s="14" t="s">
        <x:v>112</x:v>
      </x:c>
      <x:c r="E513" s="15">
        <x:v>45071.503516196426</x:v>
      </x:c>
      <x:c r="F513" t="s">
        <x:v>127</x:v>
      </x:c>
      <x:c r="G513" s="6">
        <x:v>61.29908522097345</x:v>
      </x:c>
      <x:c r="H513" t="s">
        <x:v>115</x:v>
      </x:c>
      <x:c r="I513" s="6">
        <x:v>29.142581985458946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24.769</x:v>
      </x:c>
      <x:c r="S513" s="8">
        <x:v>161094.10629932498</x:v>
      </x:c>
      <x:c r="T513" s="12">
        <x:v>285436.661033535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57085</x:v>
      </x:c>
      <x:c r="B514" s="1">
        <x:v>45074.490897250726</x:v>
      </x:c>
      <x:c r="C514" s="6">
        <x:v>25.607739798333334</x:v>
      </x:c>
      <x:c r="D514" s="14" t="s">
        <x:v>112</x:v>
      </x:c>
      <x:c r="E514" s="15">
        <x:v>45071.503516196426</x:v>
      </x:c>
      <x:c r="F514" t="s">
        <x:v>127</x:v>
      </x:c>
      <x:c r="G514" s="6">
        <x:v>61.3142195651466</x:v>
      </x:c>
      <x:c r="H514" t="s">
        <x:v>115</x:v>
      </x:c>
      <x:c r="I514" s="6">
        <x:v>29.142581985458946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24.766</x:v>
      </x:c>
      <x:c r="S514" s="8">
        <x:v>161085.37956354636</x:v>
      </x:c>
      <x:c r="T514" s="12">
        <x:v>285447.21030404506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57095</x:v>
      </x:c>
      <x:c r="B515" s="1">
        <x:v>45074.490931929795</x:v>
      </x:c>
      <x:c r="C515" s="6">
        <x:v>25.657677675</x:v>
      </x:c>
      <x:c r="D515" s="14" t="s">
        <x:v>112</x:v>
      </x:c>
      <x:c r="E515" s="15">
        <x:v>45071.503516196426</x:v>
      </x:c>
      <x:c r="F515" t="s">
        <x:v>127</x:v>
      </x:c>
      <x:c r="G515" s="6">
        <x:v>61.28899805109819</x:v>
      </x:c>
      <x:c r="H515" t="s">
        <x:v>115</x:v>
      </x:c>
      <x:c r="I515" s="6">
        <x:v>29.142581985458946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24.770999999999997</x:v>
      </x:c>
      <x:c r="S515" s="8">
        <x:v>161093.45695397182</x:v>
      </x:c>
      <x:c r="T515" s="12">
        <x:v>285442.2829919819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57105</x:v>
      </x:c>
      <x:c r="B516" s="1">
        <x:v>45074.49096655999</x:v>
      </x:c>
      <x:c r="C516" s="6">
        <x:v>25.707545148333335</x:v>
      </x:c>
      <x:c r="D516" s="14" t="s">
        <x:v>112</x:v>
      </x:c>
      <x:c r="E516" s="15">
        <x:v>45071.503516196426</x:v>
      </x:c>
      <x:c r="F516" t="s">
        <x:v>127</x:v>
      </x:c>
      <x:c r="G516" s="6">
        <x:v>61.29104064847584</x:v>
      </x:c>
      <x:c r="H516" t="s">
        <x:v>115</x:v>
      </x:c>
      <x:c r="I516" s="6">
        <x:v>29.14874264975151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24.769</x:v>
      </x:c>
      <x:c r="S516" s="8">
        <x:v>161100.99334798544</x:v>
      </x:c>
      <x:c r="T516" s="12">
        <x:v>285442.326753848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57115</x:v>
      </x:c>
      <x:c r="B517" s="1">
        <x:v>45074.49100127826</x:v>
      </x:c>
      <x:c r="C517" s="6">
        <x:v>25.757539453333333</x:v>
      </x:c>
      <x:c r="D517" s="14" t="s">
        <x:v>112</x:v>
      </x:c>
      <x:c r="E517" s="15">
        <x:v>45071.503516196426</x:v>
      </x:c>
      <x:c r="F517" t="s">
        <x:v>127</x:v>
      </x:c>
      <x:c r="G517" s="6">
        <x:v>61.29104064847584</x:v>
      </x:c>
      <x:c r="H517" t="s">
        <x:v>115</x:v>
      </x:c>
      <x:c r="I517" s="6">
        <x:v>29.14874264975151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24.769</x:v>
      </x:c>
      <x:c r="S517" s="8">
        <x:v>161084.13832554224</x:v>
      </x:c>
      <x:c r="T517" s="12">
        <x:v>285437.5543686767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57125</x:v>
      </x:c>
      <x:c r="B518" s="1">
        <x:v>45074.49103643782</x:v>
      </x:c>
      <x:c r="C518" s="6">
        <x:v>25.80816923</x:v>
      </x:c>
      <x:c r="D518" s="14" t="s">
        <x:v>112</x:v>
      </x:c>
      <x:c r="E518" s="15">
        <x:v>45071.503516196426</x:v>
      </x:c>
      <x:c r="F518" t="s">
        <x:v>127</x:v>
      </x:c>
      <x:c r="G518" s="6">
        <x:v>61.29104064847584</x:v>
      </x:c>
      <x:c r="H518" t="s">
        <x:v>115</x:v>
      </x:c>
      <x:c r="I518" s="6">
        <x:v>29.14874264975151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24.769</x:v>
      </x:c>
      <x:c r="S518" s="8">
        <x:v>161102.33482516473</x:v>
      </x:c>
      <x:c r="T518" s="12">
        <x:v>285455.77866425674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57135</x:v>
      </x:c>
      <x:c r="B519" s="1">
        <x:v>45074.491071169934</x:v>
      </x:c>
      <x:c r="C519" s="6">
        <x:v>25.858183466666667</x:v>
      </x:c>
      <x:c r="D519" s="14" t="s">
        <x:v>112</x:v>
      </x:c>
      <x:c r="E519" s="15">
        <x:v>45071.503516196426</x:v>
      </x:c>
      <x:c r="F519" t="s">
        <x:v>127</x:v>
      </x:c>
      <x:c r="G519" s="6">
        <x:v>61.28299761095904</x:v>
      </x:c>
      <x:c r="H519" t="s">
        <x:v>115</x:v>
      </x:c>
      <x:c r="I519" s="6">
        <x:v>29.154903325356372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24.769</x:v>
      </x:c>
      <x:c r="S519" s="8">
        <x:v>161095.46075724726</x:v>
      </x:c>
      <x:c r="T519" s="12">
        <x:v>285456.19295763236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57145</x:v>
      </x:c>
      <x:c r="B520" s="1">
        <x:v>45074.49110579637</x:v>
      </x:c>
      <x:c r="C520" s="6">
        <x:v>25.908045536666666</x:v>
      </x:c>
      <x:c r="D520" s="14" t="s">
        <x:v>112</x:v>
      </x:c>
      <x:c r="E520" s="15">
        <x:v>45071.503516196426</x:v>
      </x:c>
      <x:c r="F520" t="s">
        <x:v>127</x:v>
      </x:c>
      <x:c r="G520" s="6">
        <x:v>61.272913050746126</x:v>
      </x:c>
      <x:c r="H520" t="s">
        <x:v>115</x:v>
      </x:c>
      <x:c r="I520" s="6">
        <x:v>29.154903325356372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24.770999999999997</x:v>
      </x:c>
      <x:c r="S520" s="8">
        <x:v>161094.6632361476</x:v>
      </x:c>
      <x:c r="T520" s="12">
        <x:v>285438.442123967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57155</x:v>
      </x:c>
      <x:c r="B521" s="1">
        <x:v>45074.4911404943</x:v>
      </x:c>
      <x:c r="C521" s="6">
        <x:v>25.958010545</x:v>
      </x:c>
      <x:c r="D521" s="14" t="s">
        <x:v>112</x:v>
      </x:c>
      <x:c r="E521" s="15">
        <x:v>45071.503516196426</x:v>
      </x:c>
      <x:c r="F521" t="s">
        <x:v>127</x:v>
      </x:c>
      <x:c r="G521" s="6">
        <x:v>61.29308408492083</x:v>
      </x:c>
      <x:c r="H521" t="s">
        <x:v>115</x:v>
      </x:c>
      <x:c r="I521" s="6">
        <x:v>29.154903325356372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24.767</x:v>
      </x:c>
      <x:c r="S521" s="8">
        <x:v>161102.12639843835</x:v>
      </x:c>
      <x:c r="T521" s="12">
        <x:v>285437.0781421457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57165</x:v>
      </x:c>
      <x:c r="B522" s="1">
        <x:v>45074.49117513369</x:v>
      </x:c>
      <x:c r="C522" s="6">
        <x:v>26.007891281666666</x:v>
      </x:c>
      <x:c r="D522" s="14" t="s">
        <x:v>112</x:v>
      </x:c>
      <x:c r="E522" s="15">
        <x:v>45071.503516196426</x:v>
      </x:c>
      <x:c r="F522" t="s">
        <x:v>127</x:v>
      </x:c>
      <x:c r="G522" s="6">
        <x:v>61.274956107838584</x:v>
      </x:c>
      <x:c r="H522" t="s">
        <x:v>115</x:v>
      </x:c>
      <x:c r="I522" s="6">
        <x:v>29.161064012276256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24.769</x:v>
      </x:c>
      <x:c r="S522" s="8">
        <x:v>161093.01618546664</x:v>
      </x:c>
      <x:c r="T522" s="12">
        <x:v>285434.16708207375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57175</x:v>
      </x:c>
      <x:c r="B523" s="1">
        <x:v>45074.49120975699</x:v>
      </x:c>
      <x:c r="C523" s="6">
        <x:v>26.057748831666668</x:v>
      </x:c>
      <x:c r="D523" s="14" t="s">
        <x:v>112</x:v>
      </x:c>
      <x:c r="E523" s="15">
        <x:v>45071.503516196426</x:v>
      </x:c>
      <x:c r="F523" t="s">
        <x:v>127</x:v>
      </x:c>
      <x:c r="G523" s="6">
        <x:v>61.264872852082846</x:v>
      </x:c>
      <x:c r="H523" t="s">
        <x:v>115</x:v>
      </x:c>
      <x:c r="I523" s="6">
        <x:v>29.161064012276256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24.770999999999997</x:v>
      </x:c>
      <x:c r="S523" s="8">
        <x:v>161103.82353750867</x:v>
      </x:c>
      <x:c r="T523" s="12">
        <x:v>285445.75254158844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57185</x:v>
      </x:c>
      <x:c r="B524" s="1">
        <x:v>45074.49124439106</x:v>
      </x:c>
      <x:c r="C524" s="6">
        <x:v>26.107621883333334</x:v>
      </x:c>
      <x:c r="D524" s="14" t="s">
        <x:v>112</x:v>
      </x:c>
      <x:c r="E524" s="15">
        <x:v>45071.503516196426</x:v>
      </x:c>
      <x:c r="F524" t="s">
        <x:v>127</x:v>
      </x:c>
      <x:c r="G524" s="6">
        <x:v>61.261874923636064</x:v>
      </x:c>
      <x:c r="H524" t="s">
        <x:v>115</x:v>
      </x:c>
      <x:c r="I524" s="6">
        <x:v>29.1672247105098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24.77</x:v>
      </x:c>
      <x:c r="S524" s="8">
        <x:v>161109.15214352435</x:v>
      </x:c>
      <x:c r="T524" s="12">
        <x:v>285447.68645472225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57195</x:v>
      </x:c>
      <x:c r="B525" s="1">
        <x:v>45074.49127906927</x:v>
      </x:c>
      <x:c r="C525" s="6">
        <x:v>26.157558505</x:v>
      </x:c>
      <x:c r="D525" s="14" t="s">
        <x:v>112</x:v>
      </x:c>
      <x:c r="E525" s="15">
        <x:v>45071.503516196426</x:v>
      </x:c>
      <x:c r="F525" t="s">
        <x:v>127</x:v>
      </x:c>
      <x:c r="G525" s="6">
        <x:v>61.25683418698775</x:v>
      </x:c>
      <x:c r="H525" t="s">
        <x:v>115</x:v>
      </x:c>
      <x:c r="I525" s="6">
        <x:v>29.1672247105098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24.770999999999997</x:v>
      </x:c>
      <x:c r="S525" s="8">
        <x:v>161103.46084173946</x:v>
      </x:c>
      <x:c r="T525" s="12">
        <x:v>285447.3368489438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57205</x:v>
      </x:c>
      <x:c r="B526" s="1">
        <x:v>45074.49131372552</x:v>
      </x:c>
      <x:c r="C526" s="6">
        <x:v>26.207463515</x:v>
      </x:c>
      <x:c r="D526" s="14" t="s">
        <x:v>112</x:v>
      </x:c>
      <x:c r="E526" s="15">
        <x:v>45071.503516196426</x:v>
      </x:c>
      <x:c r="F526" t="s">
        <x:v>127</x:v>
      </x:c>
      <x:c r="G526" s="6">
        <x:v>61.269914240804354</x:v>
      </x:c>
      <x:c r="H526" t="s">
        <x:v>115</x:v>
      </x:c>
      <x:c r="I526" s="6">
        <x:v>29.161064012276256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24.77</x:v>
      </x:c>
      <x:c r="S526" s="8">
        <x:v>161106.11253601155</x:v>
      </x:c>
      <x:c r="T526" s="12">
        <x:v>285434.44417406287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57215</x:v>
      </x:c>
      <x:c r="B527" s="1">
        <x:v>45074.491348959345</x:v>
      </x:c>
      <x:c r="C527" s="6">
        <x:v>26.258200211666665</x:v>
      </x:c>
      <x:c r="D527" s="14" t="s">
        <x:v>112</x:v>
      </x:c>
      <x:c r="E527" s="15">
        <x:v>45071.503516196426</x:v>
      </x:c>
      <x:c r="F527" t="s">
        <x:v>127</x:v>
      </x:c>
      <x:c r="G527" s="6">
        <x:v>61.25683418698775</x:v>
      </x:c>
      <x:c r="H527" t="s">
        <x:v>115</x:v>
      </x:c>
      <x:c r="I527" s="6">
        <x:v>29.1672247105098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24.770999999999997</x:v>
      </x:c>
      <x:c r="S527" s="8">
        <x:v>161112.64288354144</x:v>
      </x:c>
      <x:c r="T527" s="12">
        <x:v>285431.1211550787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57225</x:v>
      </x:c>
      <x:c r="B528" s="1">
        <x:v>45074.49138357217</x:v>
      </x:c>
      <x:c r="C528" s="6">
        <x:v>26.308042683333333</x:v>
      </x:c>
      <x:c r="D528" s="14" t="s">
        <x:v>112</x:v>
      </x:c>
      <x:c r="E528" s="15">
        <x:v>45071.503516196426</x:v>
      </x:c>
      <x:c r="F528" t="s">
        <x:v>127</x:v>
      </x:c>
      <x:c r="G528" s="6">
        <x:v>61.22564602469364</x:v>
      </x:c>
      <x:c r="H528" t="s">
        <x:v>115</x:v>
      </x:c>
      <x:c r="I528" s="6">
        <x:v>29.179546140918774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24.773999999999997</x:v>
      </x:c>
      <x:c r="S528" s="8">
        <x:v>161113.01851840678</x:v>
      </x:c>
      <x:c r="T528" s="12">
        <x:v>285429.8150670534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57235</x:v>
      </x:c>
      <x:c r="B529" s="1">
        <x:v>45074.49141822147</x:v>
      </x:c>
      <x:c r="C529" s="6">
        <x:v>26.357937683333333</x:v>
      </x:c>
      <x:c r="D529" s="14" t="s">
        <x:v>112</x:v>
      </x:c>
      <x:c r="E529" s="15">
        <x:v>45071.503516196426</x:v>
      </x:c>
      <x:c r="F529" t="s">
        <x:v>127</x:v>
      </x:c>
      <x:c r="G529" s="6">
        <x:v>61.23068402356165</x:v>
      </x:c>
      <x:c r="H529" t="s">
        <x:v>115</x:v>
      </x:c>
      <x:c r="I529" s="6">
        <x:v>29.179546140918774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24.773</x:v>
      </x:c>
      <x:c r="S529" s="8">
        <x:v>161112.85012075308</x:v>
      </x:c>
      <x:c r="T529" s="12">
        <x:v>285434.6451644866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57245</x:v>
      </x:c>
      <x:c r="B530" s="1">
        <x:v>45074.49145291428</x:v>
      </x:c>
      <x:c r="C530" s="6">
        <x:v>26.40789532166667</x:v>
      </x:c>
      <x:c r="D530" s="14" t="s">
        <x:v>112</x:v>
      </x:c>
      <x:c r="E530" s="15">
        <x:v>45071.503516196426</x:v>
      </x:c>
      <x:c r="F530" t="s">
        <x:v>127</x:v>
      </x:c>
      <x:c r="G530" s="6">
        <x:v>61.23272738730574</x:v>
      </x:c>
      <x:c r="H530" t="s">
        <x:v>115</x:v>
      </x:c>
      <x:c r="I530" s="6">
        <x:v>29.185706873094205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24.770999999999997</x:v>
      </x:c>
      <x:c r="S530" s="8">
        <x:v>161122.60269897102</x:v>
      </x:c>
      <x:c r="T530" s="12">
        <x:v>285440.5940275398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57255</x:v>
      </x:c>
      <x:c r="B531" s="1">
        <x:v>45074.491487611536</x:v>
      </x:c>
      <x:c r="C531" s="6">
        <x:v>26.457859381666665</x:v>
      </x:c>
      <x:c r="D531" s="14" t="s">
        <x:v>112</x:v>
      </x:c>
      <x:c r="E531" s="15">
        <x:v>45071.503516196426</x:v>
      </x:c>
      <x:c r="F531" t="s">
        <x:v>127</x:v>
      </x:c>
      <x:c r="G531" s="6">
        <x:v>61.227689084133836</x:v>
      </x:c>
      <x:c r="H531" t="s">
        <x:v>115</x:v>
      </x:c>
      <x:c r="I531" s="6">
        <x:v>29.185706873094205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24.772</x:v>
      </x:c>
      <x:c r="S531" s="8">
        <x:v>161120.65243264518</x:v>
      </x:c>
      <x:c r="T531" s="12">
        <x:v>285430.43961798825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57265</x:v>
      </x:c>
      <x:c r="B532" s="1">
        <x:v>45074.491522322685</x:v>
      </x:c>
      <x:c r="C532" s="6">
        <x:v>26.507843428333334</x:v>
      </x:c>
      <x:c r="D532" s="14" t="s">
        <x:v>112</x:v>
      </x:c>
      <x:c r="E532" s="15">
        <x:v>45071.503516196426</x:v>
      </x:c>
      <x:c r="F532" t="s">
        <x:v>127</x:v>
      </x:c>
      <x:c r="G532" s="6">
        <x:v>61.23272738730574</x:v>
      </x:c>
      <x:c r="H532" t="s">
        <x:v>115</x:v>
      </x:c>
      <x:c r="I532" s="6">
        <x:v>29.185706873094205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24.770999999999997</x:v>
      </x:c>
      <x:c r="S532" s="8">
        <x:v>161128.10957393903</x:v>
      </x:c>
      <x:c r="T532" s="12">
        <x:v>285438.5128464029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57275</x:v>
      </x:c>
      <x:c r="B533" s="1">
        <x:v>45074.49155698298</x:v>
      </x:c>
      <x:c r="C533" s="6">
        <x:v>26.557754253333332</x:v>
      </x:c>
      <x:c r="D533" s="14" t="s">
        <x:v>112</x:v>
      </x:c>
      <x:c r="E533" s="15">
        <x:v>45071.503516196426</x:v>
      </x:c>
      <x:c r="F533" t="s">
        <x:v>127</x:v>
      </x:c>
      <x:c r="G533" s="6">
        <x:v>61.219657199021434</x:v>
      </x:c>
      <x:c r="H533" t="s">
        <x:v>115</x:v>
      </x:c>
      <x:c r="I533" s="6">
        <x:v>29.191867616583295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24.772</x:v>
      </x:c>
      <x:c r="S533" s="8">
        <x:v>161127.04388348275</x:v>
      </x:c>
      <x:c r="T533" s="12">
        <x:v>285436.04239512107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57285</x:v>
      </x:c>
      <x:c r="B534" s="1">
        <x:v>45074.491591690545</x:v>
      </x:c>
      <x:c r="C534" s="6">
        <x:v>26.607733146666668</x:v>
      </x:c>
      <x:c r="D534" s="14" t="s">
        <x:v>112</x:v>
      </x:c>
      <x:c r="E534" s="15">
        <x:v>45071.503516196426</x:v>
      </x:c>
      <x:c r="F534" t="s">
        <x:v>127</x:v>
      </x:c>
      <x:c r="G534" s="6">
        <x:v>61.19951137055574</x:v>
      </x:c>
      <x:c r="H534" t="s">
        <x:v>115</x:v>
      </x:c>
      <x:c r="I534" s="6">
        <x:v>29.191867616583295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24.776</x:v>
      </x:c>
      <x:c r="S534" s="8">
        <x:v>161128.15183622387</x:v>
      </x:c>
      <x:c r="T534" s="12">
        <x:v>285424.3698065765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57295</x:v>
      </x:c>
      <x:c r="B535" s="1">
        <x:v>45074.49162640275</x:v>
      </x:c>
      <x:c r="C535" s="6">
        <x:v>26.657718723333332</x:v>
      </x:c>
      <x:c r="D535" s="14" t="s">
        <x:v>112</x:v>
      </x:c>
      <x:c r="E535" s="15">
        <x:v>45071.503516196426</x:v>
      </x:c>
      <x:c r="F535" t="s">
        <x:v>127</x:v>
      </x:c>
      <x:c r="G535" s="6">
        <x:v>61.20250473613256</x:v>
      </x:c>
      <x:c r="H535" t="s">
        <x:v>115</x:v>
      </x:c>
      <x:c r="I535" s="6">
        <x:v>29.185706873094205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24.776999999999997</x:v>
      </x:c>
      <x:c r="S535" s="8">
        <x:v>161142.32313635128</x:v>
      </x:c>
      <x:c r="T535" s="12">
        <x:v>285432.9592170129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57305</x:v>
      </x:c>
      <x:c r="B536" s="1">
        <x:v>45074.49166107567</x:v>
      </x:c>
      <x:c r="C536" s="6">
        <x:v>26.707647721666667</x:v>
      </x:c>
      <x:c r="D536" s="14" t="s">
        <x:v>112</x:v>
      </x:c>
      <x:c r="E536" s="15">
        <x:v>45071.503516196426</x:v>
      </x:c>
      <x:c r="F536" t="s">
        <x:v>127</x:v>
      </x:c>
      <x:c r="G536" s="6">
        <x:v>61.196518710301625</x:v>
      </x:c>
      <x:c r="H536" t="s">
        <x:v>115</x:v>
      </x:c>
      <x:c r="I536" s="6">
        <x:v>29.19802837138741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24.775</x:v>
      </x:c>
      <x:c r="S536" s="8">
        <x:v>161126.7283680108</x:v>
      </x:c>
      <x:c r="T536" s="12">
        <x:v>285422.0048194373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57315</x:v>
      </x:c>
      <x:c r="B537" s="1">
        <x:v>45074.49169575093</x:v>
      </x:c>
      <x:c r="C537" s="6">
        <x:v>26.757580091666668</x:v>
      </x:c>
      <x:c r="D537" s="14" t="s">
        <x:v>112</x:v>
      </x:c>
      <x:c r="E537" s="15">
        <x:v>45071.503516196426</x:v>
      </x:c>
      <x:c r="F537" t="s">
        <x:v>127</x:v>
      </x:c>
      <x:c r="G537" s="6">
        <x:v>61.1864490091217</x:v>
      </x:c>
      <x:c r="H537" t="s">
        <x:v>115</x:v>
      </x:c>
      <x:c r="I537" s="6">
        <x:v>29.19802837138741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24.776999999999997</x:v>
      </x:c>
      <x:c r="S537" s="8">
        <x:v>161138.64839567753</x:v>
      </x:c>
      <x:c r="T537" s="12">
        <x:v>285425.58831057523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57325</x:v>
      </x:c>
      <x:c r="B538" s="1">
        <x:v>45074.49173035178</x:v>
      </x:c>
      <x:c r="C538" s="6">
        <x:v>26.807405326666668</x:v>
      </x:c>
      <x:c r="D538" s="14" t="s">
        <x:v>112</x:v>
      </x:c>
      <x:c r="E538" s="15">
        <x:v>45071.503516196426</x:v>
      </x:c>
      <x:c r="F538" t="s">
        <x:v>127</x:v>
      </x:c>
      <x:c r="G538" s="6">
        <x:v>61.18345740076673</x:v>
      </x:c>
      <x:c r="H538" t="s">
        <x:v>115</x:v>
      </x:c>
      <x:c r="I538" s="6">
        <x:v>29.204189137505637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24.776</x:v>
      </x:c>
      <x:c r="S538" s="8">
        <x:v>161144.61568826644</x:v>
      </x:c>
      <x:c r="T538" s="12">
        <x:v>285423.49310208444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57335</x:v>
      </x:c>
      <x:c r="B539" s="1">
        <x:v>45074.491765071696</x:v>
      </x:c>
      <x:c r="C539" s="6">
        <x:v>26.857402</x:v>
      </x:c>
      <x:c r="D539" s="14" t="s">
        <x:v>112</x:v>
      </x:c>
      <x:c r="E539" s="15">
        <x:v>45071.503516196426</x:v>
      </x:c>
      <x:c r="F539" t="s">
        <x:v>127</x:v>
      </x:c>
      <x:c r="G539" s="6">
        <x:v>61.196518710301625</x:v>
      </x:c>
      <x:c r="H539" t="s">
        <x:v>115</x:v>
      </x:c>
      <x:c r="I539" s="6">
        <x:v>29.19802837138741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24.775</x:v>
      </x:c>
      <x:c r="S539" s="8">
        <x:v>161144.27234785256</x:v>
      </x:c>
      <x:c r="T539" s="12">
        <x:v>285421.5770363816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57345</x:v>
      </x:c>
      <x:c r="B540" s="1">
        <x:v>45074.491799871386</x:v>
      </x:c>
      <x:c r="C540" s="6">
        <x:v>26.90751356333333</x:v>
      </x:c>
      <x:c r="D540" s="14" t="s">
        <x:v>112</x:v>
      </x:c>
      <x:c r="E540" s="15">
        <x:v>45071.503516196426</x:v>
      </x:c>
      <x:c r="F540" t="s">
        <x:v>127</x:v>
      </x:c>
      <x:c r="G540" s="6">
        <x:v>61.1914836209282</x:v>
      </x:c>
      <x:c r="H540" t="s">
        <x:v>115</x:v>
      </x:c>
      <x:c r="I540" s="6">
        <x:v>29.19802837138741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24.776</x:v>
      </x:c>
      <x:c r="S540" s="8">
        <x:v>161159.35798068758</x:v>
      </x:c>
      <x:c r="T540" s="12">
        <x:v>285424.1811324354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57355</x:v>
      </x:c>
      <x:c r="B541" s="1">
        <x:v>45074.49183502007</x:v>
      </x:c>
      <x:c r="C541" s="6">
        <x:v>26.95812765166667</x:v>
      </x:c>
      <x:c r="D541" s="14" t="s">
        <x:v>112</x:v>
      </x:c>
      <x:c r="E541" s="15">
        <x:v>45071.503516196426</x:v>
      </x:c>
      <x:c r="F541" t="s">
        <x:v>127</x:v>
      </x:c>
      <x:c r="G541" s="6">
        <x:v>61.17338995651222</x:v>
      </x:c>
      <x:c r="H541" t="s">
        <x:v>115</x:v>
      </x:c>
      <x:c r="I541" s="6">
        <x:v>29.204189137505637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24.778</x:v>
      </x:c>
      <x:c r="S541" s="8">
        <x:v>161149.89427801175</x:v>
      </x:c>
      <x:c r="T541" s="12">
        <x:v>285408.28534821526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57365</x:v>
      </x:c>
      <x:c r="B542" s="1">
        <x:v>45074.491869712176</x:v>
      </x:c>
      <x:c r="C542" s="6">
        <x:v>27.0080843</x:v>
      </x:c>
      <x:c r="D542" s="14" t="s">
        <x:v>112</x:v>
      </x:c>
      <x:c r="E542" s="15">
        <x:v>45071.503516196426</x:v>
      </x:c>
      <x:c r="F542" t="s">
        <x:v>127</x:v>
      </x:c>
      <x:c r="G542" s="6">
        <x:v>61.16033421152872</x:v>
      </x:c>
      <x:c r="H542" t="s">
        <x:v>115</x:v>
      </x:c>
      <x:c r="I542" s="6">
        <x:v>29.21034991493798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24.779</x:v>
      </x:c>
      <x:c r="S542" s="8">
        <x:v>161156.21195783137</x:v>
      </x:c>
      <x:c r="T542" s="12">
        <x:v>285410.0480772822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57375</x:v>
      </x:c>
      <x:c r="B543" s="1">
        <x:v>45074.491904398776</x:v>
      </x:c>
      <x:c r="C543" s="6">
        <x:v>27.058033006666665</x:v>
      </x:c>
      <x:c r="D543" s="14" t="s">
        <x:v>112</x:v>
      </x:c>
      <x:c r="E543" s="15">
        <x:v>45071.503516196426</x:v>
      </x:c>
      <x:c r="F543" t="s">
        <x:v>127</x:v>
      </x:c>
      <x:c r="G543" s="6">
        <x:v>61.16536656684381</x:v>
      </x:c>
      <x:c r="H543" t="s">
        <x:v>115</x:v>
      </x:c>
      <x:c r="I543" s="6">
        <x:v>29.21034991493798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24.778</x:v>
      </x:c>
      <x:c r="S543" s="8">
        <x:v>161161.09734673335</x:v>
      </x:c>
      <x:c r="T543" s="12">
        <x:v>285412.04267541994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57385</x:v>
      </x:c>
      <x:c r="B544" s="1">
        <x:v>45074.491939047824</x:v>
      </x:c>
      <x:c r="C544" s="6">
        <x:v>27.107927625</x:v>
      </x:c>
      <x:c r="D544" s="14" t="s">
        <x:v>112</x:v>
      </x:c>
      <x:c r="E544" s="15">
        <x:v>45071.503516196426</x:v>
      </x:c>
      <x:c r="F544" t="s">
        <x:v>127</x:v>
      </x:c>
      <x:c r="G544" s="6">
        <x:v>61.155302333469436</x:v>
      </x:c>
      <x:c r="H544" t="s">
        <x:v>115</x:v>
      </x:c>
      <x:c r="I544" s="6">
        <x:v>29.21034991493798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24.779999999999998</x:v>
      </x:c>
      <x:c r="S544" s="8">
        <x:v>161159.25875840936</x:v>
      </x:c>
      <x:c r="T544" s="12">
        <x:v>285415.3288082445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57395</x:v>
      </x:c>
      <x:c r="B545" s="1">
        <x:v>45074.4919736288</x:v>
      </x:c>
      <x:c r="C545" s="6">
        <x:v>27.157724235</x:v>
      </x:c>
      <x:c r="D545" s="14" t="s">
        <x:v>112</x:v>
      </x:c>
      <x:c r="E545" s="15">
        <x:v>45071.503516196426</x:v>
      </x:c>
      <x:c r="F545" t="s">
        <x:v>127</x:v>
      </x:c>
      <x:c r="G545" s="6">
        <x:v>61.16033421152872</x:v>
      </x:c>
      <x:c r="H545" t="s">
        <x:v>115</x:v>
      </x:c>
      <x:c r="I545" s="6">
        <x:v>29.21034991493798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24.779</x:v>
      </x:c>
      <x:c r="S545" s="8">
        <x:v>161162.39236286623</x:v>
      </x:c>
      <x:c r="T545" s="12">
        <x:v>285406.7525059613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57405</x:v>
      </x:c>
      <x:c r="B546" s="1">
        <x:v>45074.49200834214</x:v>
      </x:c>
      <x:c r="C546" s="6">
        <x:v>27.207711443333334</x:v>
      </x:c>
      <x:c r="D546" s="14" t="s">
        <x:v>112</x:v>
      </x:c>
      <x:c r="E546" s="15">
        <x:v>45071.503516196426</x:v>
      </x:c>
      <x:c r="F546" t="s">
        <x:v>127</x:v>
      </x:c>
      <x:c r="G546" s="6">
        <x:v>61.142251022570264</x:v>
      </x:c>
      <x:c r="H546" t="s">
        <x:v>115</x:v>
      </x:c>
      <x:c r="I546" s="6">
        <x:v>29.21651070368489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24.781</x:v>
      </x:c>
      <x:c r="S546" s="8">
        <x:v>161163.61553783575</x:v>
      </x:c>
      <x:c r="T546" s="12">
        <x:v>285410.9616708112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57415</x:v>
      </x:c>
      <x:c r="B547" s="1">
        <x:v>45074.49204310482</x:v>
      </x:c>
      <x:c r="C547" s="6">
        <x:v>27.25776971</x:v>
      </x:c>
      <x:c r="D547" s="14" t="s">
        <x:v>112</x:v>
      </x:c>
      <x:c r="E547" s="15">
        <x:v>45071.503516196426</x:v>
      </x:c>
      <x:c r="F547" t="s">
        <x:v>127</x:v>
      </x:c>
      <x:c r="G547" s="6">
        <x:v>61.14728177297247</x:v>
      </x:c>
      <x:c r="H547" t="s">
        <x:v>115</x:v>
      </x:c>
      <x:c r="I547" s="6">
        <x:v>29.21651070368489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24.779999999999998</x:v>
      </x:c>
      <x:c r="S547" s="8">
        <x:v>161164.2582298221</x:v>
      </x:c>
      <x:c r="T547" s="12">
        <x:v>285388.7124916763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57425</x:v>
      </x:c>
      <x:c r="B548" s="1">
        <x:v>45074.49207775282</x:v>
      </x:c>
      <x:c r="C548" s="6">
        <x:v>27.30766282</x:v>
      </x:c>
      <x:c r="D548" s="14" t="s">
        <x:v>112</x:v>
      </x:c>
      <x:c r="E548" s="15">
        <x:v>45071.503516196426</x:v>
      </x:c>
      <x:c r="F548" t="s">
        <x:v>127</x:v>
      </x:c>
      <x:c r="G548" s="6">
        <x:v>61.12417387048147</x:v>
      </x:c>
      <x:c r="H548" t="s">
        <x:v>115</x:v>
      </x:c>
      <x:c r="I548" s="6">
        <x:v>29.22267150374637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24.782999999999998</x:v>
      </x:c>
      <x:c r="S548" s="8">
        <x:v>161172.68734341057</x:v>
      </x:c>
      <x:c r="T548" s="12">
        <x:v>285418.91862326354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57435</x:v>
      </x:c>
      <x:c r="B549" s="1">
        <x:v>45074.49211244271</x:v>
      </x:c>
      <x:c r="C549" s="6">
        <x:v>27.357616265</x:v>
      </x:c>
      <x:c r="D549" s="14" t="s">
        <x:v>112</x:v>
      </x:c>
      <x:c r="E549" s="15">
        <x:v>45071.503516196426</x:v>
      </x:c>
      <x:c r="F549" t="s">
        <x:v>127</x:v>
      </x:c>
      <x:c r="G549" s="6">
        <x:v>61.12621578325192</x:v>
      </x:c>
      <x:c r="H549" t="s">
        <x:v>115</x:v>
      </x:c>
      <x:c r="I549" s="6">
        <x:v>29.228832315121508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24.781</x:v>
      </x:c>
      <x:c r="S549" s="8">
        <x:v>161173.57377499045</x:v>
      </x:c>
      <x:c r="T549" s="12">
        <x:v>285410.19121089147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57445</x:v>
      </x:c>
      <x:c r="B550" s="1">
        <x:v>45074.49214704339</x:v>
      </x:c>
      <x:c r="C550" s="6">
        <x:v>27.407441245</x:v>
      </x:c>
      <x:c r="D550" s="14" t="s">
        <x:v>112</x:v>
      </x:c>
      <x:c r="E550" s="15">
        <x:v>45071.503516196426</x:v>
      </x:c>
      <x:c r="F550" t="s">
        <x:v>127</x:v>
      </x:c>
      <x:c r="G550" s="6">
        <x:v>61.101075686962346</x:v>
      </x:c>
      <x:c r="H550" t="s">
        <x:v>115</x:v>
      </x:c>
      <x:c r="I550" s="6">
        <x:v>29.228832315121508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24.785999999999998</x:v>
      </x:c>
      <x:c r="S550" s="8">
        <x:v>161183.5298242522</x:v>
      </x:c>
      <x:c r="T550" s="12">
        <x:v>285409.55177215755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57455</x:v>
      </x:c>
      <x:c r="B551" s="1">
        <x:v>45074.492182314956</x:v>
      </x:c>
      <x:c r="C551" s="6">
        <x:v>27.458232296666665</x:v>
      </x:c>
      <x:c r="D551" s="14" t="s">
        <x:v>112</x:v>
      </x:c>
      <x:c r="E551" s="15">
        <x:v>45071.503516196426</x:v>
      </x:c>
      <x:c r="F551" t="s">
        <x:v>127</x:v>
      </x:c>
      <x:c r="G551" s="6">
        <x:v>61.12417387048147</x:v>
      </x:c>
      <x:c r="H551" t="s">
        <x:v>115</x:v>
      </x:c>
      <x:c r="I551" s="6">
        <x:v>29.22267150374637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24.782999999999998</x:v>
      </x:c>
      <x:c r="S551" s="8">
        <x:v>161187.11167255434</x:v>
      </x:c>
      <x:c r="T551" s="12">
        <x:v>285418.721764787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57465</x:v>
      </x:c>
      <x:c r="B552" s="1">
        <x:v>45074.49221698348</x:v>
      </x:c>
      <x:c r="C552" s="6">
        <x:v>27.508154971666666</x:v>
      </x:c>
      <x:c r="D552" s="14" t="s">
        <x:v>112</x:v>
      </x:c>
      <x:c r="E552" s="15">
        <x:v>45071.503516196426</x:v>
      </x:c>
      <x:c r="F552" t="s">
        <x:v>127</x:v>
      </x:c>
      <x:c r="G552" s="6">
        <x:v>61.09809002201511</x:v>
      </x:c>
      <x:c r="H552" t="s">
        <x:v>115</x:v>
      </x:c>
      <x:c r="I552" s="6">
        <x:v>29.234993137812125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24.785</x:v>
      </x:c>
      <x:c r="S552" s="8">
        <x:v>161182.85187003712</x:v>
      </x:c>
      <x:c r="T552" s="12">
        <x:v>285400.75186840317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57475</x:v>
      </x:c>
      <x:c r="B553" s="1">
        <x:v>45074.49225164341</x:v>
      </x:c>
      <x:c r="C553" s="6">
        <x:v>27.558065266666667</x:v>
      </x:c>
      <x:c r="D553" s="14" t="s">
        <x:v>112</x:v>
      </x:c>
      <x:c r="E553" s="15">
        <x:v>45071.503516196426</x:v>
      </x:c>
      <x:c r="F553" t="s">
        <x:v>127</x:v>
      </x:c>
      <x:c r="G553" s="6">
        <x:v>61.11615831433578</x:v>
      </x:c>
      <x:c r="H553" t="s">
        <x:v>115</x:v>
      </x:c>
      <x:c r="I553" s="6">
        <x:v>29.228832315121508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24.782999999999998</x:v>
      </x:c>
      <x:c r="S553" s="8">
        <x:v>161191.2525607035</x:v>
      </x:c>
      <x:c r="T553" s="12">
        <x:v>285401.8017065148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57485</x:v>
      </x:c>
      <x:c r="B554" s="1">
        <x:v>45074.49228630565</x:v>
      </x:c>
      <x:c r="C554" s="6">
        <x:v>27.607978891666665</x:v>
      </x:c>
      <x:c r="D554" s="14" t="s">
        <x:v>112</x:v>
      </x:c>
      <x:c r="E554" s="15">
        <x:v>45071.503516196426</x:v>
      </x:c>
      <x:c r="F554" t="s">
        <x:v>127</x:v>
      </x:c>
      <x:c r="G554" s="6">
        <x:v>61.09306360605933</x:v>
      </x:c>
      <x:c r="H554" t="s">
        <x:v>115</x:v>
      </x:c>
      <x:c r="I554" s="6">
        <x:v>29.234993137812125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24.785999999999998</x:v>
      </x:c>
      <x:c r="S554" s="8">
        <x:v>161187.83311005507</x:v>
      </x:c>
      <x:c r="T554" s="12">
        <x:v>285397.14771680185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57495</x:v>
      </x:c>
      <x:c r="B555" s="1">
        <x:v>45074.49232093508</x:v>
      </x:c>
      <x:c r="C555" s="6">
        <x:v>27.657845283333334</x:v>
      </x:c>
      <x:c r="D555" s="14" t="s">
        <x:v>112</x:v>
      </x:c>
      <x:c r="E555" s="15">
        <x:v>45071.503516196426</x:v>
      </x:c>
      <x:c r="F555" t="s">
        <x:v>127</x:v>
      </x:c>
      <x:c r="G555" s="6">
        <x:v>61.09306360605933</x:v>
      </x:c>
      <x:c r="H555" t="s">
        <x:v>115</x:v>
      </x:c>
      <x:c r="I555" s="6">
        <x:v>29.234993137812125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24.785999999999998</x:v>
      </x:c>
      <x:c r="S555" s="8">
        <x:v>161200.2275527921</x:v>
      </x:c>
      <x:c r="T555" s="12">
        <x:v>285401.7156674582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57505</x:v>
      </x:c>
      <x:c r="B556" s="1">
        <x:v>45074.4923555718</x:v>
      </x:c>
      <x:c r="C556" s="6">
        <x:v>27.707722156666666</x:v>
      </x:c>
      <x:c r="D556" s="14" t="s">
        <x:v>112</x:v>
      </x:c>
      <x:c r="E556" s="15">
        <x:v>45071.503516196426</x:v>
      </x:c>
      <x:c r="F556" t="s">
        <x:v>127</x:v>
      </x:c>
      <x:c r="G556" s="6">
        <x:v>61.09007881620534</x:v>
      </x:c>
      <x:c r="H556" t="s">
        <x:v>115</x:v>
      </x:c>
      <x:c r="I556" s="6">
        <x:v>29.241153971816857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24.785</x:v>
      </x:c>
      <x:c r="S556" s="8">
        <x:v>161202.12981707478</x:v>
      </x:c>
      <x:c r="T556" s="12">
        <x:v>285392.58832177677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57515</x:v>
      </x:c>
      <x:c r="B557" s="1">
        <x:v>45074.49239020689</x:v>
      </x:c>
      <x:c r="C557" s="6">
        <x:v>27.757596681666666</x:v>
      </x:c>
      <x:c r="D557" s="14" t="s">
        <x:v>112</x:v>
      </x:c>
      <x:c r="E557" s="15">
        <x:v>45071.503516196426</x:v>
      </x:c>
      <x:c r="F557" t="s">
        <x:v>127</x:v>
      </x:c>
      <x:c r="G557" s="6">
        <x:v>61.09007881620534</x:v>
      </x:c>
      <x:c r="H557" t="s">
        <x:v>115</x:v>
      </x:c>
      <x:c r="I557" s="6">
        <x:v>29.241153971816857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24.785</x:v>
      </x:c>
      <x:c r="S557" s="8">
        <x:v>161202.37302399782</x:v>
      </x:c>
      <x:c r="T557" s="12">
        <x:v>285389.0994839531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57525</x:v>
      </x:c>
      <x:c r="B558" s="1">
        <x:v>45074.49242482781</x:v>
      </x:c>
      <x:c r="C558" s="6">
        <x:v>27.807450816666666</x:v>
      </x:c>
      <x:c r="D558" s="14" t="s">
        <x:v>112</x:v>
      </x:c>
      <x:c r="E558" s="15">
        <x:v>45071.503516196426</x:v>
      </x:c>
      <x:c r="F558" t="s">
        <x:v>127</x:v>
      </x:c>
      <x:c r="G558" s="6">
        <x:v>61.06197152611396</x:v>
      </x:c>
      <x:c r="H558" t="s">
        <x:v>115</x:v>
      </x:c>
      <x:c r="I558" s="6">
        <x:v>29.247314817137067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24.788999999999998</x:v>
      </x:c>
      <x:c r="S558" s="8">
        <x:v>161207.06415379499</x:v>
      </x:c>
      <x:c r="T558" s="12">
        <x:v>285390.01416098606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57535</x:v>
      </x:c>
      <x:c r="B559" s="1">
        <x:v>45074.49246006837</x:v>
      </x:c>
      <x:c r="C559" s="6">
        <x:v>27.858197213333334</x:v>
      </x:c>
      <x:c r="D559" s="14" t="s">
        <x:v>112</x:v>
      </x:c>
      <x:c r="E559" s="15">
        <x:v>45071.503516196426</x:v>
      </x:c>
      <x:c r="F559" t="s">
        <x:v>127</x:v>
      </x:c>
      <x:c r="G559" s="6">
        <x:v>61.07406097690819</x:v>
      </x:c>
      <x:c r="H559" t="s">
        <x:v>115</x:v>
      </x:c>
      <x:c r="I559" s="6">
        <x:v>29.253475673770936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24.785</x:v>
      </x:c>
      <x:c r="S559" s="8">
        <x:v>161215.14642874975</x:v>
      </x:c>
      <x:c r="T559" s="12">
        <x:v>285402.17722731497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57545</x:v>
      </x:c>
      <x:c r="B560" s="1">
        <x:v>45074.49249475702</x:v>
      </x:c>
      <x:c r="C560" s="6">
        <x:v>27.90814887</x:v>
      </x:c>
      <x:c r="D560" s="14" t="s">
        <x:v>112</x:v>
      </x:c>
      <x:c r="E560" s="15">
        <x:v>45071.503516196426</x:v>
      </x:c>
      <x:c r="F560" t="s">
        <x:v>127</x:v>
      </x:c>
      <x:c r="G560" s="6">
        <x:v>61.05898900398221</x:v>
      </x:c>
      <x:c r="H560" t="s">
        <x:v>115</x:v>
      </x:c>
      <x:c r="I560" s="6">
        <x:v>29.253475673770936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24.788</x:v>
      </x:c>
      <x:c r="S560" s="8">
        <x:v>161217.2971830773</x:v>
      </x:c>
      <x:c r="T560" s="12">
        <x:v>285392.95665651764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57555</x:v>
      </x:c>
      <x:c r="B561" s="1">
        <x:v>45074.492529448056</x:v>
      </x:c>
      <x:c r="C561" s="6">
        <x:v>27.958103966666666</x:v>
      </x:c>
      <x:c r="D561" s="14" t="s">
        <x:v>112</x:v>
      </x:c>
      <x:c r="E561" s="15">
        <x:v>45071.503516196426</x:v>
      </x:c>
      <x:c r="F561" t="s">
        <x:v>127</x:v>
      </x:c>
      <x:c r="G561" s="6">
        <x:v>61.06197152611396</x:v>
      </x:c>
      <x:c r="H561" t="s">
        <x:v>115</x:v>
      </x:c>
      <x:c r="I561" s="6">
        <x:v>29.247314817137067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24.788999999999998</x:v>
      </x:c>
      <x:c r="S561" s="8">
        <x:v>161222.86207744258</x:v>
      </x:c>
      <x:c r="T561" s="12">
        <x:v>285401.30792996613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57565</x:v>
      </x:c>
      <x:c r="B562" s="1">
        <x:v>45074.49256424683</x:v>
      </x:c>
      <x:c r="C562" s="6">
        <x:v>28.00821421</x:v>
      </x:c>
      <x:c r="D562" s="14" t="s">
        <x:v>112</x:v>
      </x:c>
      <x:c r="E562" s="15">
        <x:v>45071.503516196426</x:v>
      </x:c>
      <x:c r="F562" t="s">
        <x:v>127</x:v>
      </x:c>
      <x:c r="G562" s="6">
        <x:v>61.0690365095658</x:v>
      </x:c>
      <x:c r="H562" t="s">
        <x:v>115</x:v>
      </x:c>
      <x:c r="I562" s="6">
        <x:v>29.253475673770936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24.785999999999998</x:v>
      </x:c>
      <x:c r="S562" s="8">
        <x:v>161220.15549235695</x:v>
      </x:c>
      <x:c r="T562" s="12">
        <x:v>285393.70831404824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57575</x:v>
      </x:c>
      <x:c r="B563" s="1">
        <x:v>45074.49259842304</x:v>
      </x:c>
      <x:c r="C563" s="6">
        <x:v>28.05742795</x:v>
      </x:c>
      <x:c r="D563" s="14" t="s">
        <x:v>112</x:v>
      </x:c>
      <x:c r="E563" s="15">
        <x:v>45071.503516196426</x:v>
      </x:c>
      <x:c r="F563" t="s">
        <x:v>127</x:v>
      </x:c>
      <x:c r="G563" s="6">
        <x:v>61.05898900398221</x:v>
      </x:c>
      <x:c r="H563" t="s">
        <x:v>115</x:v>
      </x:c>
      <x:c r="I563" s="6">
        <x:v>29.253475673770936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24.788</x:v>
      </x:c>
      <x:c r="S563" s="8">
        <x:v>161231.98983161003</x:v>
      </x:c>
      <x:c r="T563" s="12">
        <x:v>285386.9760535172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57585</x:v>
      </x:c>
      <x:c r="B564" s="1">
        <x:v>45074.492633703085</x:v>
      </x:c>
      <x:c r="C564" s="6">
        <x:v>28.1082312</x:v>
      </x:c>
      <x:c r="D564" s="14" t="s">
        <x:v>112</x:v>
      </x:c>
      <x:c r="E564" s="15">
        <x:v>45071.503516196426</x:v>
      </x:c>
      <x:c r="F564" t="s">
        <x:v>127</x:v>
      </x:c>
      <x:c r="G564" s="6">
        <x:v>61.02289704737861</x:v>
      </x:c>
      <x:c r="H564" t="s">
        <x:v>115</x:v>
      </x:c>
      <x:c r="I564" s="6">
        <x:v>29.265797420984654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24.791999999999998</x:v>
      </x:c>
      <x:c r="S564" s="8">
        <x:v>161232.50821097894</x:v>
      </x:c>
      <x:c r="T564" s="12">
        <x:v>285384.8341704659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57595</x:v>
      </x:c>
      <x:c r="B565" s="1">
        <x:v>45074.49266839726</x:v>
      </x:c>
      <x:c r="C565" s="6">
        <x:v>28.15819082166667</x:v>
      </x:c>
      <x:c r="D565" s="14" t="s">
        <x:v>112</x:v>
      </x:c>
      <x:c r="E565" s="15">
        <x:v>45071.503516196426</x:v>
      </x:c>
      <x:c r="F565" t="s">
        <x:v>127</x:v>
      </x:c>
      <x:c r="G565" s="6">
        <x:v>61.02791735960954</x:v>
      </x:c>
      <x:c r="H565" t="s">
        <x:v>115</x:v>
      </x:c>
      <x:c r="I565" s="6">
        <x:v>29.265797420984654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24.791</x:v>
      </x:c>
      <x:c r="S565" s="8">
        <x:v>161243.46345545314</x:v>
      </x:c>
      <x:c r="T565" s="12">
        <x:v>285390.6172919477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57605</x:v>
      </x:c>
      <x:c r="B566" s="1">
        <x:v>45074.4927030772</x:v>
      </x:c>
      <x:c r="C566" s="6">
        <x:v>28.208129936666666</x:v>
      </x:c>
      <x:c r="D566" s="14" t="s">
        <x:v>112</x:v>
      </x:c>
      <x:c r="E566" s="15">
        <x:v>45071.503516196426</x:v>
      </x:c>
      <x:c r="F566" t="s">
        <x:v>127</x:v>
      </x:c>
      <x:c r="G566" s="6">
        <x:v>61.01489799931123</x:v>
      </x:c>
      <x:c r="H566" t="s">
        <x:v>115</x:v>
      </x:c>
      <x:c r="I566" s="6">
        <x:v>29.271958311563594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24.791999999999998</x:v>
      </x:c>
      <x:c r="S566" s="8">
        <x:v>161245.94746202478</x:v>
      </x:c>
      <x:c r="T566" s="12">
        <x:v>285395.9155283273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57615</x:v>
      </x:c>
      <x:c r="B567" s="1">
        <x:v>45074.492737721564</x:v>
      </x:c>
      <x:c r="C567" s="6">
        <x:v>28.258017821666666</x:v>
      </x:c>
      <x:c r="D567" s="14" t="s">
        <x:v>112</x:v>
      </x:c>
      <x:c r="E567" s="15">
        <x:v>45071.503516196426</x:v>
      </x:c>
      <x:c r="F567" t="s">
        <x:v>127</x:v>
      </x:c>
      <x:c r="G567" s="6">
        <x:v>61.01489799931123</x:v>
      </x:c>
      <x:c r="H567" t="s">
        <x:v>115</x:v>
      </x:c>
      <x:c r="I567" s="6">
        <x:v>29.271958311563594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24.791999999999998</x:v>
      </x:c>
      <x:c r="S567" s="8">
        <x:v>161237.54008052562</x:v>
      </x:c>
      <x:c r="T567" s="12">
        <x:v>285391.08976615855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57625</x:v>
      </x:c>
      <x:c r="B568" s="1">
        <x:v>45074.49277234252</x:v>
      </x:c>
      <x:c r="C568" s="6">
        <x:v>28.307871985</x:v>
      </x:c>
      <x:c r="D568" s="14" t="s">
        <x:v>112</x:v>
      </x:c>
      <x:c r="E568" s="15">
        <x:v>45071.503516196426</x:v>
      </x:c>
      <x:c r="F568" t="s">
        <x:v>127</x:v>
      </x:c>
      <x:c r="G568" s="6">
        <x:v>61.01489799931123</x:v>
      </x:c>
      <x:c r="H568" t="s">
        <x:v>115</x:v>
      </x:c>
      <x:c r="I568" s="6">
        <x:v>29.271958311563594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24.791999999999998</x:v>
      </x:c>
      <x:c r="S568" s="8">
        <x:v>161245.29716635187</x:v>
      </x:c>
      <x:c r="T568" s="12">
        <x:v>285380.7969851674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57635</x:v>
      </x:c>
      <x:c r="B569" s="1">
        <x:v>45074.49280701883</x:v>
      </x:c>
      <x:c r="C569" s="6">
        <x:v>28.357805883333334</x:v>
      </x:c>
      <x:c r="D569" s="14" t="s">
        <x:v>112</x:v>
      </x:c>
      <x:c r="E569" s="15">
        <x:v>45071.503516196426</x:v>
      </x:c>
      <x:c r="F569" t="s">
        <x:v>127</x:v>
      </x:c>
      <x:c r="G569" s="6">
        <x:v>60.99184628114127</x:v>
      </x:c>
      <x:c r="H569" t="s">
        <x:v>115</x:v>
      </x:c>
      <x:c r="I569" s="6">
        <x:v>29.278119213458012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24.794999999999998</x:v>
      </x:c>
      <x:c r="S569" s="8">
        <x:v>161262.94964180613</x:v>
      </x:c>
      <x:c r="T569" s="12">
        <x:v>285397.9177951647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57645</x:v>
      </x:c>
      <x:c r="B570" s="1">
        <x:v>45074.492841669075</x:v>
      </x:c>
      <x:c r="C570" s="6">
        <x:v>28.40770223333333</x:v>
      </x:c>
      <x:c r="D570" s="14" t="s">
        <x:v>112</x:v>
      </x:c>
      <x:c r="E570" s="15">
        <x:v>45071.503516196426</x:v>
      </x:c>
      <x:c r="F570" t="s">
        <x:v>127</x:v>
      </x:c>
      <x:c r="G570" s="6">
        <x:v>61.00987881158511</x:v>
      </x:c>
      <x:c r="H570" t="s">
        <x:v>115</x:v>
      </x:c>
      <x:c r="I570" s="6">
        <x:v>29.271958311563594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24.793</x:v>
      </x:c>
      <x:c r="S570" s="8">
        <x:v>161267.09279900254</x:v>
      </x:c>
      <x:c r="T570" s="12">
        <x:v>285387.5147185117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57655</x:v>
      </x:c>
      <x:c r="B571" s="1">
        <x:v>45074.492876262186</x:v>
      </x:c>
      <x:c r="C571" s="6">
        <x:v>28.457516306666665</x:v>
      </x:c>
      <x:c r="D571" s="14" t="s">
        <x:v>112</x:v>
      </x:c>
      <x:c r="E571" s="15">
        <x:v>45071.503516196426</x:v>
      </x:c>
      <x:c r="F571" t="s">
        <x:v>127</x:v>
      </x:c>
      <x:c r="G571" s="6">
        <x:v>61.00987881158511</x:v>
      </x:c>
      <x:c r="H571" t="s">
        <x:v>115</x:v>
      </x:c>
      <x:c r="I571" s="6">
        <x:v>29.271958311563594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24.793</x:v>
      </x:c>
      <x:c r="S571" s="8">
        <x:v>161269.02518718524</x:v>
      </x:c>
      <x:c r="T571" s="12">
        <x:v>285377.2619118362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57665</x:v>
      </x:c>
      <x:c r="B572" s="1">
        <x:v>45074.4929109445</x:v>
      </x:c>
      <x:c r="C572" s="6">
        <x:v>28.507458846666665</x:v>
      </x:c>
      <x:c r="D572" s="14" t="s">
        <x:v>112</x:v>
      </x:c>
      <x:c r="E572" s="15">
        <x:v>45071.503516196426</x:v>
      </x:c>
      <x:c r="F572" t="s">
        <x:v>127</x:v>
      </x:c>
      <x:c r="G572" s="6">
        <x:v>60.97883575439373</x:v>
      </x:c>
      <x:c r="H572" t="s">
        <x:v>115</x:v>
      </x:c>
      <x:c r="I572" s="6">
        <x:v>29.284280126667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24.796</x:v>
      </x:c>
      <x:c r="S572" s="8">
        <x:v>161265.19118064147</x:v>
      </x:c>
      <x:c r="T572" s="12">
        <x:v>285382.02320561727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57675</x:v>
      </x:c>
      <x:c r="B573" s="1">
        <x:v>45074.492946153776</x:v>
      </x:c>
      <x:c r="C573" s="6">
        <x:v>28.558160203333333</x:v>
      </x:c>
      <x:c r="D573" s="14" t="s">
        <x:v>112</x:v>
      </x:c>
      <x:c r="E573" s="15">
        <x:v>45071.503516196426</x:v>
      </x:c>
      <x:c r="F573" t="s">
        <x:v>127</x:v>
      </x:c>
      <x:c r="G573" s="6">
        <x:v>60.99090997609732</x:v>
      </x:c>
      <x:c r="H573" t="s">
        <x:v>115</x:v>
      </x:c>
      <x:c r="I573" s="6">
        <x:v>29.29044105119192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24.791999999999998</x:v>
      </x:c>
      <x:c r="S573" s="8">
        <x:v>161280.86972036542</x:v>
      </x:c>
      <x:c r="T573" s="12">
        <x:v>285380.4091384419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57685</x:v>
      </x:c>
      <x:c r="B574" s="1">
        <x:v>45074.49298091904</x:v>
      </x:c>
      <x:c r="C574" s="6">
        <x:v>28.608222191666666</x:v>
      </x:c>
      <x:c r="D574" s="14" t="s">
        <x:v>112</x:v>
      </x:c>
      <x:c r="E574" s="15">
        <x:v>45071.503516196426</x:v>
      </x:c>
      <x:c r="F574" t="s">
        <x:v>127</x:v>
      </x:c>
      <x:c r="G574" s="6">
        <x:v>60.988869158156895</x:v>
      </x:c>
      <x:c r="H574" t="s">
        <x:v>115</x:v>
      </x:c>
      <x:c r="I574" s="6">
        <x:v>29.284280126667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24.793999999999997</x:v>
      </x:c>
      <x:c r="S574" s="8">
        <x:v>161283.40977119154</x:v>
      </x:c>
      <x:c r="T574" s="12">
        <x:v>285383.76762426185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57695</x:v>
      </x:c>
      <x:c r="B575" s="1">
        <x:v>45074.49301558011</x:v>
      </x:c>
      <x:c r="C575" s="6">
        <x:v>28.658134118333333</x:v>
      </x:c>
      <x:c r="D575" s="14" t="s">
        <x:v>112</x:v>
      </x:c>
      <x:c r="E575" s="15">
        <x:v>45071.503516196426</x:v>
      </x:c>
      <x:c r="F575" t="s">
        <x:v>127</x:v>
      </x:c>
      <x:c r="G575" s="6">
        <x:v>60.97585967491537</x:v>
      </x:c>
      <x:c r="H575" t="s">
        <x:v>115</x:v>
      </x:c>
      <x:c r="I575" s="6">
        <x:v>29.29044105119192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24.794999999999998</x:v>
      </x:c>
      <x:c r="S575" s="8">
        <x:v>161280.42508049714</x:v>
      </x:c>
      <x:c r="T575" s="12">
        <x:v>285382.861712554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57705</x:v>
      </x:c>
      <x:c r="B576" s="1">
        <x:v>45074.49305021718</x:v>
      </x:c>
      <x:c r="C576" s="6">
        <x:v>28.7080115</x:v>
      </x:c>
      <x:c r="D576" s="14" t="s">
        <x:v>112</x:v>
      </x:c>
      <x:c r="E576" s="15">
        <x:v>45071.503516196426</x:v>
      </x:c>
      <x:c r="F576" t="s">
        <x:v>127</x:v>
      </x:c>
      <x:c r="G576" s="6">
        <x:v>60.960813652857134</x:v>
      </x:c>
      <x:c r="H576" t="s">
        <x:v>115</x:v>
      </x:c>
      <x:c r="I576" s="6">
        <x:v>29.29044105119192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24.798</x:v>
      </x:c>
      <x:c r="S576" s="8">
        <x:v>161287.0082063314</x:v>
      </x:c>
      <x:c r="T576" s="12">
        <x:v>285383.08486022317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57715</x:v>
      </x:c>
      <x:c r="B577" s="1">
        <x:v>45074.49308491868</x:v>
      </x:c>
      <x:c r="C577" s="6">
        <x:v>28.757981651666668</x:v>
      </x:c>
      <x:c r="D577" s="14" t="s">
        <x:v>112</x:v>
      </x:c>
      <x:c r="E577" s="15">
        <x:v>45071.503516196426</x:v>
      </x:c>
      <x:c r="F577" t="s">
        <x:v>127</x:v>
      </x:c>
      <x:c r="G577" s="6">
        <x:v>60.952824571337864</x:v>
      </x:c>
      <x:c r="H577" t="s">
        <x:v>115</x:v>
      </x:c>
      <x:c r="I577" s="6">
        <x:v>29.29660198703141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24.798</x:v>
      </x:c>
      <x:c r="S577" s="8">
        <x:v>161294.01391187936</x:v>
      </x:c>
      <x:c r="T577" s="12">
        <x:v>285380.80006211996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57725</x:v>
      </x:c>
      <x:c r="B578" s="1">
        <x:v>45074.493119543564</x:v>
      </x:c>
      <x:c r="C578" s="6">
        <x:v>28.807841501666665</x:v>
      </x:c>
      <x:c r="D578" s="14" t="s">
        <x:v>112</x:v>
      </x:c>
      <x:c r="E578" s="15">
        <x:v>45071.503516196426</x:v>
      </x:c>
      <x:c r="F578" t="s">
        <x:v>127</x:v>
      </x:c>
      <x:c r="G578" s="6">
        <x:v>60.97084385885434</x:v>
      </x:c>
      <x:c r="H578" t="s">
        <x:v>115</x:v>
      </x:c>
      <x:c r="I578" s="6">
        <x:v>29.29044105119192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24.796</x:v>
      </x:c>
      <x:c r="S578" s="8">
        <x:v>161300.47293388686</x:v>
      </x:c>
      <x:c r="T578" s="12">
        <x:v>285387.98416298954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57735</x:v>
      </x:c>
      <x:c r="B579" s="1">
        <x:v>45074.49315419754</x:v>
      </x:c>
      <x:c r="C579" s="6">
        <x:v>28.857743223333333</x:v>
      </x:c>
      <x:c r="D579" s="14" t="s">
        <x:v>112</x:v>
      </x:c>
      <x:c r="E579" s="15">
        <x:v>45071.503516196426</x:v>
      </x:c>
      <x:c r="F579" t="s">
        <x:v>127</x:v>
      </x:c>
      <x:c r="G579" s="6">
        <x:v>60.94279756187189</x:v>
      </x:c>
      <x:c r="H579" t="s">
        <x:v>115</x:v>
      </x:c>
      <x:c r="I579" s="6">
        <x:v>29.29660198703141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24.799999999999997</x:v>
      </x:c>
      <x:c r="S579" s="8">
        <x:v>161297.7638288419</x:v>
      </x:c>
      <x:c r="T579" s="12">
        <x:v>285380.83331570926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57745</x:v>
      </x:c>
      <x:c r="B580" s="1">
        <x:v>45074.49318888591</x:v>
      </x:c>
      <x:c r="C580" s="6">
        <x:v>28.907694463333332</x:v>
      </x:c>
      <x:c r="D580" s="14" t="s">
        <x:v>112</x:v>
      </x:c>
      <x:c r="E580" s="15">
        <x:v>45071.503516196426</x:v>
      </x:c>
      <x:c r="F580" t="s">
        <x:v>127</x:v>
      </x:c>
      <x:c r="G580" s="6">
        <x:v>60.94279756187189</x:v>
      </x:c>
      <x:c r="H580" t="s">
        <x:v>115</x:v>
      </x:c>
      <x:c r="I580" s="6">
        <x:v>29.29660198703141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24.799999999999997</x:v>
      </x:c>
      <x:c r="S580" s="8">
        <x:v>161305.68972534122</x:v>
      </x:c>
      <x:c r="T580" s="12">
        <x:v>285381.069997998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57755</x:v>
      </x:c>
      <x:c r="B581" s="1">
        <x:v>45074.493223597914</x:v>
      </x:c>
      <x:c r="C581" s="6">
        <x:v>28.957679763333335</x:v>
      </x:c>
      <x:c r="D581" s="14" t="s">
        <x:v>112</x:v>
      </x:c>
      <x:c r="E581" s="15">
        <x:v>45071.503516196426</x:v>
      </x:c>
      <x:c r="F581" t="s">
        <x:v>127</x:v>
      </x:c>
      <x:c r="G581" s="6">
        <x:v>60.90678340136533</x:v>
      </x:c>
      <x:c r="H581" t="s">
        <x:v>115</x:v>
      </x:c>
      <x:c r="I581" s="6">
        <x:v>29.308923892655912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24.804</x:v>
      </x:c>
      <x:c r="S581" s="8">
        <x:v>161307.78777828897</x:v>
      </x:c>
      <x:c r="T581" s="12">
        <x:v>285373.8766124947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57765</x:v>
      </x:c>
      <x:c r="B582" s="1">
        <x:v>45074.493258242415</x:v>
      </x:c>
      <x:c r="C582" s="6">
        <x:v>29.007567848333334</x:v>
      </x:c>
      <x:c r="D582" s="14" t="s">
        <x:v>112</x:v>
      </x:c>
      <x:c r="E582" s="15">
        <x:v>45071.503516196426</x:v>
      </x:c>
      <x:c r="F582" t="s">
        <x:v>127</x:v>
      </x:c>
      <x:c r="G582" s="6">
        <x:v>60.93982391264833</x:v>
      </x:c>
      <x:c r="H582" t="s">
        <x:v>115</x:v>
      </x:c>
      <x:c r="I582" s="6">
        <x:v>29.30276293418592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24.799</x:v>
      </x:c>
      <x:c r="S582" s="8">
        <x:v>161322.07604672943</x:v>
      </x:c>
      <x:c r="T582" s="12">
        <x:v>285377.2463096752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57775</x:v>
      </x:c>
      <x:c r="B583" s="1">
        <x:v>45074.49329300013</x:v>
      </x:c>
      <x:c r="C583" s="6">
        <x:v>29.057618956666666</x:v>
      </x:c>
      <x:c r="D583" s="14" t="s">
        <x:v>112</x:v>
      </x:c>
      <x:c r="E583" s="15">
        <x:v>45071.503516196426</x:v>
      </x:c>
      <x:c r="F583" t="s">
        <x:v>127</x:v>
      </x:c>
      <x:c r="G583" s="6">
        <x:v>60.91977628418555</x:v>
      </x:c>
      <x:c r="H583" t="s">
        <x:v>115</x:v>
      </x:c>
      <x:c r="I583" s="6">
        <x:v>29.30276293418592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24.802999999999997</x:v>
      </x:c>
      <x:c r="S583" s="8">
        <x:v>161323.48667614572</x:v>
      </x:c>
      <x:c r="T583" s="12">
        <x:v>285374.31925490685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57785</x:v>
      </x:c>
      <x:c r="B584" s="1">
        <x:v>45074.49332770396</x:v>
      </x:c>
      <x:c r="C584" s="6">
        <x:v>29.107592475</x:v>
      </x:c>
      <x:c r="D584" s="14" t="s">
        <x:v>112</x:v>
      </x:c>
      <x:c r="E584" s="15">
        <x:v>45071.503516196426</x:v>
      </x:c>
      <x:c r="F584" t="s">
        <x:v>127</x:v>
      </x:c>
      <x:c r="G584" s="6">
        <x:v>60.91680402147097</x:v>
      </x:c>
      <x:c r="H584" t="s">
        <x:v>115</x:v>
      </x:c>
      <x:c r="I584" s="6">
        <x:v>29.308923892655912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24.802</x:v>
      </x:c>
      <x:c r="S584" s="8">
        <x:v>161327.52902142986</x:v>
      </x:c>
      <x:c r="T584" s="12">
        <x:v>285376.11613955547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57795</x:v>
      </x:c>
      <x:c r="B585" s="1">
        <x:v>45074.493362359426</x:v>
      </x:c>
      <x:c r="C585" s="6">
        <x:v>29.157496335</x:v>
      </x:c>
      <x:c r="D585" s="14" t="s">
        <x:v>112</x:v>
      </x:c>
      <x:c r="E585" s="15">
        <x:v>45071.503516196426</x:v>
      </x:c>
      <x:c r="F585" t="s">
        <x:v>127</x:v>
      </x:c>
      <x:c r="G585" s="6">
        <x:v>60.92385462972632</x:v>
      </x:c>
      <x:c r="H585" t="s">
        <x:v>115</x:v>
      </x:c>
      <x:c r="I585" s="6">
        <x:v>29.31508486244138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24.799</x:v>
      </x:c>
      <x:c r="S585" s="8">
        <x:v>161327.50370448572</x:v>
      </x:c>
      <x:c r="T585" s="12">
        <x:v>285369.5019216673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57805</x:v>
      </x:c>
      <x:c r="B586" s="1">
        <x:v>45074.49339705556</x:v>
      </x:c>
      <x:c r="C586" s="6">
        <x:v>29.207458768333332</x:v>
      </x:c>
      <x:c r="D586" s="14" t="s">
        <x:v>112</x:v>
      </x:c>
      <x:c r="E586" s="15">
        <x:v>45071.503516196426</x:v>
      </x:c>
      <x:c r="F586" t="s">
        <x:v>127</x:v>
      </x:c>
      <x:c r="G586" s="6">
        <x:v>60.885815317695325</x:v>
      </x:c>
      <x:c r="H586" t="s">
        <x:v>115</x:v>
      </x:c>
      <x:c r="I586" s="6">
        <x:v>29.32124584354233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24.805</x:v>
      </x:c>
      <x:c r="S586" s="8">
        <x:v>161342.4111129361</x:v>
      </x:c>
      <x:c r="T586" s="12">
        <x:v>285369.67071808997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57815</x:v>
      </x:c>
      <x:c r="B587" s="1">
        <x:v>45074.49343228655</x:v>
      </x:c>
      <x:c r="C587" s="6">
        <x:v>29.258191405</x:v>
      </x:c>
      <x:c r="D587" s="14" t="s">
        <x:v>112</x:v>
      </x:c>
      <x:c r="E587" s="15">
        <x:v>45071.503516196426</x:v>
      </x:c>
      <x:c r="F587" t="s">
        <x:v>127</x:v>
      </x:c>
      <x:c r="G587" s="6">
        <x:v>60.91383245499096</x:v>
      </x:c>
      <x:c r="H587" t="s">
        <x:v>115</x:v>
      </x:c>
      <x:c r="I587" s="6">
        <x:v>29.31508486244138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24.801</x:v>
      </x:c>
      <x:c r="S587" s="8">
        <x:v>161338.03680431118</x:v>
      </x:c>
      <x:c r="T587" s="12">
        <x:v>285381.94626964844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57825</x:v>
      </x:c>
      <x:c r="B588" s="1">
        <x:v>45074.49346697824</x:v>
      </x:c>
      <x:c r="C588" s="6">
        <x:v>29.308147436666665</x:v>
      </x:c>
      <x:c r="D588" s="14" t="s">
        <x:v>112</x:v>
      </x:c>
      <x:c r="E588" s="15">
        <x:v>45071.503516196426</x:v>
      </x:c>
      <x:c r="F588" t="s">
        <x:v>127</x:v>
      </x:c>
      <x:c r="G588" s="6">
        <x:v>60.882846003902316</x:v>
      </x:c>
      <x:c r="H588" t="s">
        <x:v>115</x:v>
      </x:c>
      <x:c r="I588" s="6">
        <x:v>29.32740683595921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24.804</x:v>
      </x:c>
      <x:c r="S588" s="8">
        <x:v>161351.75758321543</x:v>
      </x:c>
      <x:c r="T588" s="12">
        <x:v>285382.6315477514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57835</x:v>
      </x:c>
      <x:c r="B589" s="1">
        <x:v>45074.49350174349</x:v>
      </x:c>
      <x:c r="C589" s="6">
        <x:v>29.358209393333333</x:v>
      </x:c>
      <x:c r="D589" s="14" t="s">
        <x:v>112</x:v>
      </x:c>
      <x:c r="E589" s="15">
        <x:v>45071.503516196426</x:v>
      </x:c>
      <x:c r="F589" t="s">
        <x:v>127</x:v>
      </x:c>
      <x:c r="G589" s="6">
        <x:v>60.877838346637894</x:v>
      </x:c>
      <x:c r="H589" t="s">
        <x:v>115</x:v>
      </x:c>
      <x:c r="I589" s="6">
        <x:v>29.32740683595921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24.805</x:v>
      </x:c>
      <x:c r="S589" s="8">
        <x:v>161359.22230593587</x:v>
      </x:c>
      <x:c r="T589" s="12">
        <x:v>285379.7297081989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57845</x:v>
      </x:c>
      <x:c r="B590" s="1">
        <x:v>45074.493536386224</x:v>
      </x:c>
      <x:c r="C590" s="6">
        <x:v>29.408094923333334</x:v>
      </x:c>
      <x:c r="D590" s="14" t="s">
        <x:v>112</x:v>
      </x:c>
      <x:c r="E590" s="15">
        <x:v>45071.503516196426</x:v>
      </x:c>
      <x:c r="F590" t="s">
        <x:v>127</x:v>
      </x:c>
      <x:c r="G590" s="6">
        <x:v>60.87079325251</x:v>
      </x:c>
      <x:c r="H590" t="s">
        <x:v>115</x:v>
      </x:c>
      <x:c r="I590" s="6">
        <x:v>29.32124584354233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24.808</x:v>
      </x:c>
      <x:c r="S590" s="8">
        <x:v>161362.30750800477</x:v>
      </x:c>
      <x:c r="T590" s="12">
        <x:v>285382.45027659845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57855</x:v>
      </x:c>
      <x:c r="B591" s="1">
        <x:v>45074.4935711365</x:v>
      </x:c>
      <x:c r="C591" s="6">
        <x:v>29.458135325</x:v>
      </x:c>
      <x:c r="D591" s="14" t="s">
        <x:v>112</x:v>
      </x:c>
      <x:c r="E591" s="15">
        <x:v>45071.503516196426</x:v>
      </x:c>
      <x:c r="F591" t="s">
        <x:v>127</x:v>
      </x:c>
      <x:c r="G591" s="6">
        <x:v>60.85781246163952</x:v>
      </x:c>
      <x:c r="H591" t="s">
        <x:v>115</x:v>
      </x:c>
      <x:c r="I591" s="6">
        <x:v>29.32740683595921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24.808999999999997</x:v>
      </x:c>
      <x:c r="S591" s="8">
        <x:v>161370.37562264185</x:v>
      </x:c>
      <x:c r="T591" s="12">
        <x:v>285366.92677985877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57865</x:v>
      </x:c>
      <x:c r="B592" s="1">
        <x:v>45074.49360577436</x:v>
      </x:c>
      <x:c r="C592" s="6">
        <x:v>29.508013848333334</x:v>
      </x:c>
      <x:c r="D592" s="14" t="s">
        <x:v>112</x:v>
      </x:c>
      <x:c r="E592" s="15">
        <x:v>45071.503516196426</x:v>
      </x:c>
      <x:c r="F592" t="s">
        <x:v>127</x:v>
      </x:c>
      <x:c r="G592" s="6">
        <x:v>60.86078091420176</x:v>
      </x:c>
      <x:c r="H592" t="s">
        <x:v>115</x:v>
      </x:c>
      <x:c r="I592" s="6">
        <x:v>29.32124584354233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24.81</x:v>
      </x:c>
      <x:c r="S592" s="8">
        <x:v>161373.81776995643</x:v>
      </x:c>
      <x:c r="T592" s="12">
        <x:v>285364.2563553562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57875</x:v>
      </x:c>
      <x:c r="B593" s="1">
        <x:v>45074.493640451816</x:v>
      </x:c>
      <x:c r="C593" s="6">
        <x:v>29.557949371666666</x:v>
      </x:c>
      <x:c r="D593" s="14" t="s">
        <x:v>112</x:v>
      </x:c>
      <x:c r="E593" s="15">
        <x:v>45071.503516196426</x:v>
      </x:c>
      <x:c r="F593" t="s">
        <x:v>127</x:v>
      </x:c>
      <x:c r="G593" s="6">
        <x:v>60.852807176093364</x:v>
      </x:c>
      <x:c r="H593" t="s">
        <x:v>115</x:v>
      </x:c>
      <x:c r="I593" s="6">
        <x:v>29.32740683595921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24.81</x:v>
      </x:c>
      <x:c r="S593" s="8">
        <x:v>161387.2737453655</x:v>
      </x:c>
      <x:c r="T593" s="12">
        <x:v>285384.0090731138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57885</x:v>
      </x:c>
      <x:c r="B594" s="1">
        <x:v>45074.49367519275</x:v>
      </x:c>
      <x:c r="C594" s="6">
        <x:v>29.607976321666666</x:v>
      </x:c>
      <x:c r="D594" s="14" t="s">
        <x:v>112</x:v>
      </x:c>
      <x:c r="E594" s="15">
        <x:v>45071.503516196426</x:v>
      </x:c>
      <x:c r="F594" t="s">
        <x:v>127</x:v>
      </x:c>
      <x:c r="G594" s="6">
        <x:v>60.85781246163952</x:v>
      </x:c>
      <x:c r="H594" t="s">
        <x:v>115</x:v>
      </x:c>
      <x:c r="I594" s="6">
        <x:v>29.32740683595921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24.808999999999997</x:v>
      </x:c>
      <x:c r="S594" s="8">
        <x:v>161391.37273192636</x:v>
      </x:c>
      <x:c r="T594" s="12">
        <x:v>285374.18997612357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57895</x:v>
      </x:c>
      <x:c r="B595" s="1">
        <x:v>45074.49370987997</x:v>
      </x:c>
      <x:c r="C595" s="6">
        <x:v>29.657925928333334</x:v>
      </x:c>
      <x:c r="D595" s="14" t="s">
        <x:v>112</x:v>
      </x:c>
      <x:c r="E595" s="15">
        <x:v>45071.503516196426</x:v>
      </x:c>
      <x:c r="F595" t="s">
        <x:v>127</x:v>
      </x:c>
      <x:c r="G595" s="6">
        <x:v>60.839830786035094</x:v>
      </x:c>
      <x:c r="H595" t="s">
        <x:v>115</x:v>
      </x:c>
      <x:c r="I595" s="6">
        <x:v>29.333567839691113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24.811</x:v>
      </x:c>
      <x:c r="S595" s="8">
        <x:v>161394.5101539494</x:v>
      </x:c>
      <x:c r="T595" s="12">
        <x:v>285362.30355181545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57905</x:v>
      </x:c>
      <x:c r="B596" s="1">
        <x:v>45074.49374450006</x:v>
      </x:c>
      <x:c r="C596" s="6">
        <x:v>29.707778858333334</x:v>
      </x:c>
      <x:c r="D596" s="14" t="s">
        <x:v>112</x:v>
      </x:c>
      <x:c r="E596" s="15">
        <x:v>45071.503516196426</x:v>
      </x:c>
      <x:c r="F596" t="s">
        <x:v>127</x:v>
      </x:c>
      <x:c r="G596" s="6">
        <x:v>60.83186071982344</x:v>
      </x:c>
      <x:c r="H596" t="s">
        <x:v>115</x:v>
      </x:c>
      <x:c r="I596" s="6">
        <x:v>29.33972885473895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24.811</x:v>
      </x:c>
      <x:c r="S596" s="8">
        <x:v>161395.86841362034</x:v>
      </x:c>
      <x:c r="T596" s="12">
        <x:v>285371.9600948755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57915</x:v>
      </x:c>
      <x:c r="B597" s="1">
        <x:v>45074.49377907775</x:v>
      </x:c>
      <x:c r="C597" s="6">
        <x:v>29.757570721666667</x:v>
      </x:c>
      <x:c r="D597" s="14" t="s">
        <x:v>112</x:v>
      </x:c>
      <x:c r="E597" s="15">
        <x:v>45071.503516196426</x:v>
      </x:c>
      <x:c r="F597" t="s">
        <x:v>127</x:v>
      </x:c>
      <x:c r="G597" s="6">
        <x:v>60.834827094963586</x:v>
      </x:c>
      <x:c r="H597" t="s">
        <x:v>115</x:v>
      </x:c>
      <x:c r="I597" s="6">
        <x:v>29.333567839691113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24.811999999999998</x:v>
      </x:c>
      <x:c r="S597" s="8">
        <x:v>161399.15682174457</x:v>
      </x:c>
      <x:c r="T597" s="12">
        <x:v>285370.06350124505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57925</x:v>
      </x:c>
      <x:c r="B598" s="1">
        <x:v>45074.49381373467</x:v>
      </x:c>
      <x:c r="C598" s="6">
        <x:v>29.807476686666668</x:v>
      </x:c>
      <x:c r="D598" s="14" t="s">
        <x:v>112</x:v>
      </x:c>
      <x:c r="E598" s="15">
        <x:v>45071.503516196426</x:v>
      </x:c>
      <x:c r="F598" t="s">
        <x:v>127</x:v>
      </x:c>
      <x:c r="G598" s="6">
        <x:v>60.813887841359055</x:v>
      </x:c>
      <x:c r="H598" t="s">
        <x:v>115</x:v>
      </x:c>
      <x:c r="I598" s="6">
        <x:v>29.345889881102266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24.813</x:v>
      </x:c>
      <x:c r="S598" s="8">
        <x:v>161417.05246846928</x:v>
      </x:c>
      <x:c r="T598" s="12">
        <x:v>285366.31885283464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57935</x:v>
      </x:c>
      <x:c r="B599" s="1">
        <x:v>45074.493848957565</x:v>
      </x:c>
      <x:c r="C599" s="6">
        <x:v>29.858197653333335</x:v>
      </x:c>
      <x:c r="D599" s="14" t="s">
        <x:v>112</x:v>
      </x:c>
      <x:c r="E599" s="15">
        <x:v>45071.503516196426</x:v>
      </x:c>
      <x:c r="F599" t="s">
        <x:v>127</x:v>
      </x:c>
      <x:c r="G599" s="6">
        <x:v>60.81888976650272</x:v>
      </x:c>
      <x:c r="H599" t="s">
        <x:v>115</x:v>
      </x:c>
      <x:c r="I599" s="6">
        <x:v>29.345889881102266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24.811999999999998</x:v>
      </x:c>
      <x:c r="S599" s="8">
        <x:v>161414.60100038693</x:v>
      </x:c>
      <x:c r="T599" s="12">
        <x:v>285367.8142797408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57945</x:v>
      </x:c>
      <x:c r="B600" s="1">
        <x:v>45074.49388366532</x:v>
      </x:c>
      <x:c r="C600" s="6">
        <x:v>29.908176823333335</x:v>
      </x:c>
      <x:c r="D600" s="14" t="s">
        <x:v>112</x:v>
      </x:c>
      <x:c r="E600" s="15">
        <x:v>45071.503516196426</x:v>
      </x:c>
      <x:c r="F600" t="s">
        <x:v>127</x:v>
      </x:c>
      <x:c r="G600" s="6">
        <x:v>60.80092128436801</x:v>
      </x:c>
      <x:c r="H600" t="s">
        <x:v>115</x:v>
      </x:c>
      <x:c r="I600" s="6">
        <x:v>29.352050918781515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24.814</x:v>
      </x:c>
      <x:c r="S600" s="8">
        <x:v>161413.7577296785</x:v>
      </x:c>
      <x:c r="T600" s="12">
        <x:v>285351.57777185837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57955</x:v>
      </x:c>
      <x:c r="B601" s="1">
        <x:v>45074.49391838426</x:v>
      </x:c>
      <x:c r="C601" s="6">
        <x:v>29.958172095</x:v>
      </x:c>
      <x:c r="D601" s="14" t="s">
        <x:v>112</x:v>
      </x:c>
      <x:c r="E601" s="15">
        <x:v>45071.503516196426</x:v>
      </x:c>
      <x:c r="F601" t="s">
        <x:v>127</x:v>
      </x:c>
      <x:c r="G601" s="6">
        <x:v>60.79888490840433</x:v>
      </x:c>
      <x:c r="H601" t="s">
        <x:v>115</x:v>
      </x:c>
      <x:c r="I601" s="6">
        <x:v>29.345889881102266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24.816</x:v>
      </x:c>
      <x:c r="S601" s="8">
        <x:v>161418.8477920303</x:v>
      </x:c>
      <x:c r="T601" s="12">
        <x:v>285356.97397063207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57965</x:v>
      </x:c>
      <x:c r="B602" s="1">
        <x:v>45074.49395301688</x:v>
      </x:c>
      <x:c r="C602" s="6">
        <x:v>30.008043068333333</x:v>
      </x:c>
      <x:c r="D602" s="14" t="s">
        <x:v>112</x:v>
      </x:c>
      <x:c r="E602" s="15">
        <x:v>45071.503516196426</x:v>
      </x:c>
      <x:c r="F602" t="s">
        <x:v>127</x:v>
      </x:c>
      <x:c r="G602" s="6">
        <x:v>60.787958002693415</x:v>
      </x:c>
      <x:c r="H602" t="s">
        <x:v>115</x:v>
      </x:c>
      <x:c r="I602" s="6">
        <x:v>29.358211967776697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24.814999999999998</x:v>
      </x:c>
      <x:c r="S602" s="8">
        <x:v>161432.5092509313</x:v>
      </x:c>
      <x:c r="T602" s="12">
        <x:v>285370.183582054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57975</x:v>
      </x:c>
      <x:c r="B603" s="1">
        <x:v>45074.4939876645</x:v>
      </x:c>
      <x:c r="C603" s="6">
        <x:v>30.057935641666667</x:v>
      </x:c>
      <x:c r="D603" s="14" t="s">
        <x:v>112</x:v>
      </x:c>
      <x:c r="E603" s="15">
        <x:v>45071.503516196426</x:v>
      </x:c>
      <x:c r="F603" t="s">
        <x:v>127</x:v>
      </x:c>
      <x:c r="G603" s="6">
        <x:v>60.78295878982621</x:v>
      </x:c>
      <x:c r="H603" t="s">
        <x:v>115</x:v>
      </x:c>
      <x:c r="I603" s="6">
        <x:v>29.358211967776697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24.816</x:v>
      </x:c>
      <x:c r="S603" s="8">
        <x:v>161442.37886269472</x:v>
      </x:c>
      <x:c r="T603" s="12">
        <x:v>285361.1443423487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57985</x:v>
      </x:c>
      <x:c r="B604" s="1">
        <x:v>45074.494022327424</x:v>
      </x:c>
      <x:c r="C604" s="6">
        <x:v>30.107850255</x:v>
      </x:c>
      <x:c r="D604" s="14" t="s">
        <x:v>112</x:v>
      </x:c>
      <x:c r="E604" s="15">
        <x:v>45071.503516196426</x:v>
      </x:c>
      <x:c r="F604" t="s">
        <x:v>127</x:v>
      </x:c>
      <x:c r="G604" s="6">
        <x:v>60.77296178446757</x:v>
      </x:c>
      <x:c r="H604" t="s">
        <x:v>115</x:v>
      </x:c>
      <x:c r="I604" s="6">
        <x:v>29.358211967776697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24.817999999999998</x:v>
      </x:c>
      <x:c r="S604" s="8">
        <x:v>161438.63417811441</x:v>
      </x:c>
      <x:c r="T604" s="12">
        <x:v>285360.35952117253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57995</x:v>
      </x:c>
      <x:c r="B605" s="1">
        <x:v>45074.49405694854</x:v>
      </x:c>
      <x:c r="C605" s="6">
        <x:v>30.15770465</x:v>
      </x:c>
      <x:c r="D605" s="14" t="s">
        <x:v>112</x:v>
      </x:c>
      <x:c r="E605" s="15">
        <x:v>45071.503516196426</x:v>
      </x:c>
      <x:c r="F605" t="s">
        <x:v>127</x:v>
      </x:c>
      <x:c r="G605" s="6">
        <x:v>60.78295878982621</x:v>
      </x:c>
      <x:c r="H605" t="s">
        <x:v>115</x:v>
      </x:c>
      <x:c r="I605" s="6">
        <x:v>29.358211967776697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24.816</x:v>
      </x:c>
      <x:c r="S605" s="8">
        <x:v>161444.98397129195</x:v>
      </x:c>
      <x:c r="T605" s="12">
        <x:v>285349.480374339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58005</x:v>
      </x:c>
      <x:c r="B606" s="1">
        <x:v>45074.49409162431</x:v>
      </x:c>
      <x:c r="C606" s="6">
        <x:v>30.207637763333334</x:v>
      </x:c>
      <x:c r="D606" s="14" t="s">
        <x:v>112</x:v>
      </x:c>
      <x:c r="E606" s="15">
        <x:v>45071.503516196426</x:v>
      </x:c>
      <x:c r="F606" t="s">
        <x:v>127</x:v>
      </x:c>
      <x:c r="G606" s="6">
        <x:v>60.75704428494934</x:v>
      </x:c>
      <x:c r="H606" t="s">
        <x:v>115</x:v>
      </x:c>
      <x:c r="I606" s="6">
        <x:v>29.37053409971395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24.817999999999998</x:v>
      </x:c>
      <x:c r="S606" s="8">
        <x:v>161451.8962685452</x:v>
      </x:c>
      <x:c r="T606" s="12">
        <x:v>285357.1352111306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58015</x:v>
      </x:c>
      <x:c r="B607" s="1">
        <x:v>45074.49412623715</x:v>
      </x:c>
      <x:c r="C607" s="6">
        <x:v>30.257480255</x:v>
      </x:c>
      <x:c r="D607" s="14" t="s">
        <x:v>112</x:v>
      </x:c>
      <x:c r="E607" s="15">
        <x:v>45071.503516196426</x:v>
      </x:c>
      <x:c r="F607" t="s">
        <x:v>127</x:v>
      </x:c>
      <x:c r="G607" s="6">
        <x:v>60.77203663170924</x:v>
      </x:c>
      <x:c r="H607" t="s">
        <x:v>115</x:v>
      </x:c>
      <x:c r="I607" s="6">
        <x:v>29.37053409971395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24.814999999999998</x:v>
      </x:c>
      <x:c r="S607" s="8">
        <x:v>161453.09789518925</x:v>
      </x:c>
      <x:c r="T607" s="12">
        <x:v>285349.5453178272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58025</x:v>
      </x:c>
      <x:c r="B608" s="1">
        <x:v>45074.49416096326</x:v>
      </x:c>
      <x:c r="C608" s="6">
        <x:v>30.307485856666666</x:v>
      </x:c>
      <x:c r="D608" s="14" t="s">
        <x:v>112</x:v>
      </x:c>
      <x:c r="E608" s="15">
        <x:v>45071.503516196426</x:v>
      </x:c>
      <x:c r="F608" t="s">
        <x:v>127</x:v>
      </x:c>
      <x:c r="G608" s="6">
        <x:v>60.747051753380205</x:v>
      </x:c>
      <x:c r="H608" t="s">
        <x:v>115</x:v>
      </x:c>
      <x:c r="I608" s="6">
        <x:v>29.37053409971395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24.82</x:v>
      </x:c>
      <x:c r="S608" s="8">
        <x:v>161456.26235773103</x:v>
      </x:c>
      <x:c r="T608" s="12">
        <x:v>285351.34267838544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58035</x:v>
      </x:c>
      <x:c r="B609" s="1">
        <x:v>45074.4941956432</x:v>
      </x:c>
      <x:c r="C609" s="6">
        <x:v>30.357424976666668</x:v>
      </x:c>
      <x:c r="D609" s="14" t="s">
        <x:v>112</x:v>
      </x:c>
      <x:c r="E609" s="15">
        <x:v>45071.503516196426</x:v>
      </x:c>
      <x:c r="F609" t="s">
        <x:v>127</x:v>
      </x:c>
      <x:c r="G609" s="6">
        <x:v>60.747051753380205</x:v>
      </x:c>
      <x:c r="H609" t="s">
        <x:v>115</x:v>
      </x:c>
      <x:c r="I609" s="6">
        <x:v>29.37053409971395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24.82</x:v>
      </x:c>
      <x:c r="S609" s="8">
        <x:v>161464.53554252582</x:v>
      </x:c>
      <x:c r="T609" s="12">
        <x:v>285341.1866617639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58045</x:v>
      </x:c>
      <x:c r="B610" s="1">
        <x:v>45074.49423091741</x:v>
      </x:c>
      <x:c r="C610" s="6">
        <x:v>30.408219833333334</x:v>
      </x:c>
      <x:c r="D610" s="14" t="s">
        <x:v>112</x:v>
      </x:c>
      <x:c r="E610" s="15">
        <x:v>45071.503516196426</x:v>
      </x:c>
      <x:c r="F610" t="s">
        <x:v>127</x:v>
      </x:c>
      <x:c r="G610" s="6">
        <x:v>60.7311428658929</x:v>
      </x:c>
      <x:c r="H610" t="s">
        <x:v>115</x:v>
      </x:c>
      <x:c r="I610" s="6">
        <x:v>29.382856276915845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24.82</x:v>
      </x:c>
      <x:c r="S610" s="8">
        <x:v>161472.9667336772</x:v>
      </x:c>
      <x:c r="T610" s="12">
        <x:v>285348.3496542572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58055</x:v>
      </x:c>
      <x:c r="B611" s="1">
        <x:v>45074.49426553835</x:v>
      </x:c>
      <x:c r="C611" s="6">
        <x:v>30.458073985</x:v>
      </x:c>
      <x:c r="D611" s="14" t="s">
        <x:v>112</x:v>
      </x:c>
      <x:c r="E611" s="15">
        <x:v>45071.503516196426</x:v>
      </x:c>
      <x:c r="F611" t="s">
        <x:v>127</x:v>
      </x:c>
      <x:c r="G611" s="6">
        <x:v>60.73909655596424</x:v>
      </x:c>
      <x:c r="H611" t="s">
        <x:v>115</x:v>
      </x:c>
      <x:c r="I611" s="6">
        <x:v>29.376695182657386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24.82</x:v>
      </x:c>
      <x:c r="S611" s="8">
        <x:v>161474.67095980383</x:v>
      </x:c>
      <x:c r="T611" s="12">
        <x:v>285345.87240457453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58065</x:v>
      </x:c>
      <x:c r="B612" s="1">
        <x:v>45074.494300200284</x:v>
      </x:c>
      <x:c r="C612" s="6">
        <x:v>30.507987173333333</x:v>
      </x:c>
      <x:c r="D612" s="14" t="s">
        <x:v>112</x:v>
      </x:c>
      <x:c r="E612" s="15">
        <x:v>45071.503516196426</x:v>
      </x:c>
      <x:c r="F612" t="s">
        <x:v>127</x:v>
      </x:c>
      <x:c r="G612" s="6">
        <x:v>60.71911974854601</x:v>
      </x:c>
      <x:c r="H612" t="s">
        <x:v>115</x:v>
      </x:c>
      <x:c r="I612" s="6">
        <x:v>29.376695182657386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24.823999999999998</x:v>
      </x:c>
      <x:c r="S612" s="8">
        <x:v>161489.05112175804</x:v>
      </x:c>
      <x:c r="T612" s="12">
        <x:v>285354.940715285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58075</x:v>
      </x:c>
      <x:c r="B613" s="1">
        <x:v>45074.49433475901</x:v>
      </x:c>
      <x:c r="C613" s="6">
        <x:v>30.557751736666667</x:v>
      </x:c>
      <x:c r="D613" s="14" t="s">
        <x:v>112</x:v>
      </x:c>
      <x:c r="E613" s="15">
        <x:v>45071.503516196426</x:v>
      </x:c>
      <x:c r="F613" t="s">
        <x:v>127</x:v>
      </x:c>
      <x:c r="G613" s="6">
        <x:v>60.73410164469219</x:v>
      </x:c>
      <x:c r="H613" t="s">
        <x:v>115</x:v>
      </x:c>
      <x:c r="I613" s="6">
        <x:v>29.376695182657386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24.820999999999998</x:v>
      </x:c>
      <x:c r="S613" s="8">
        <x:v>161484.51755036533</x:v>
      </x:c>
      <x:c r="T613" s="12">
        <x:v>285350.83161062567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58085</x:v>
      </x:c>
      <x:c r="B614" s="1">
        <x:v>45074.494369410466</x:v>
      </x:c>
      <x:c r="C614" s="6">
        <x:v>30.607649828333333</x:v>
      </x:c>
      <x:c r="D614" s="14" t="s">
        <x:v>112</x:v>
      </x:c>
      <x:c r="E614" s="15">
        <x:v>45071.503516196426</x:v>
      </x:c>
      <x:c r="F614" t="s">
        <x:v>127</x:v>
      </x:c>
      <x:c r="G614" s="6">
        <x:v>60.71616148487696</x:v>
      </x:c>
      <x:c r="H614" t="s">
        <x:v>115</x:v>
      </x:c>
      <x:c r="I614" s="6">
        <x:v>29.382856276915845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24.823</x:v>
      </x:c>
      <x:c r="S614" s="8">
        <x:v>161496.03532490024</x:v>
      </x:c>
      <x:c r="T614" s="12">
        <x:v>285347.9802989034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58095</x:v>
      </x:c>
      <x:c r="B615" s="1">
        <x:v>45074.494404065146</x:v>
      </x:c>
      <x:c r="C615" s="6">
        <x:v>30.657552575</x:v>
      </x:c>
      <x:c r="D615" s="14" t="s">
        <x:v>112</x:v>
      </x:c>
      <x:c r="E615" s="15">
        <x:v>45071.503516196426</x:v>
      </x:c>
      <x:c r="F615" t="s">
        <x:v>127</x:v>
      </x:c>
      <x:c r="G615" s="6">
        <x:v>60.70821123511213</x:v>
      </x:c>
      <x:c r="H615" t="s">
        <x:v>115</x:v>
      </x:c>
      <x:c r="I615" s="6">
        <x:v>29.389017382491147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24.823</x:v>
      </x:c>
      <x:c r="S615" s="8">
        <x:v>161494.19808077914</x:v>
      </x:c>
      <x:c r="T615" s="12">
        <x:v>285352.5910950185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58105</x:v>
      </x:c>
      <x:c r="B616" s="1">
        <x:v>45074.494438725276</x:v>
      </x:c>
      <x:c r="C616" s="6">
        <x:v>30.707463165</x:v>
      </x:c>
      <x:c r="D616" s="14" t="s">
        <x:v>112</x:v>
      </x:c>
      <x:c r="E616" s="15">
        <x:v>45071.503516196426</x:v>
      </x:c>
      <x:c r="F616" t="s">
        <x:v>127</x:v>
      </x:c>
      <x:c r="G616" s="6">
        <x:v>60.71116863689089</x:v>
      </x:c>
      <x:c r="H616" t="s">
        <x:v>115</x:v>
      </x:c>
      <x:c r="I616" s="6">
        <x:v>29.382856276915845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24.823999999999998</x:v>
      </x:c>
      <x:c r="S616" s="8">
        <x:v>161500.51570833876</x:v>
      </x:c>
      <x:c r="T616" s="12">
        <x:v>285342.0069317872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58115</x:v>
      </x:c>
      <x:c r="B617" s="1">
        <x:v>45074.49447354652</x:v>
      </x:c>
      <x:c r="C617" s="6">
        <x:v>30.757605756666667</x:v>
      </x:c>
      <x:c r="D617" s="14" t="s">
        <x:v>112</x:v>
      </x:c>
      <x:c r="E617" s="15">
        <x:v>45071.503516196426</x:v>
      </x:c>
      <x:c r="F617" t="s">
        <x:v>127</x:v>
      </x:c>
      <x:c r="G617" s="6">
        <x:v>60.68528923099154</x:v>
      </x:c>
      <x:c r="H617" t="s">
        <x:v>115</x:v>
      </x:c>
      <x:c r="I617" s="6">
        <x:v>29.395178499382382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24.825999999999997</x:v>
      </x:c>
      <x:c r="S617" s="8">
        <x:v>161500.3976577453</x:v>
      </x:c>
      <x:c r="T617" s="12">
        <x:v>285335.9492652891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58125</x:v>
      </x:c>
      <x:c r="B618" s="1">
        <x:v>45074.49450814761</x:v>
      </x:c>
      <x:c r="C618" s="6">
        <x:v>30.807431323333333</x:v>
      </x:c>
      <x:c r="D618" s="14" t="s">
        <x:v>112</x:v>
      </x:c>
      <x:c r="E618" s="15">
        <x:v>45071.503516196426</x:v>
      </x:c>
      <x:c r="F618" t="s">
        <x:v>127</x:v>
      </x:c>
      <x:c r="G618" s="6">
        <x:v>60.68528923099154</x:v>
      </x:c>
      <x:c r="H618" t="s">
        <x:v>115</x:v>
      </x:c>
      <x:c r="I618" s="6">
        <x:v>29.395178499382382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24.825999999999997</x:v>
      </x:c>
      <x:c r="S618" s="8">
        <x:v>161510.84008534643</x:v>
      </x:c>
      <x:c r="T618" s="12">
        <x:v>285346.860341447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58135</x:v>
      </x:c>
      <x:c r="B619" s="1">
        <x:v>45074.49454284881</x:v>
      </x:c>
      <x:c r="C619" s="6">
        <x:v>30.85740105</x:v>
      </x:c>
      <x:c r="D619" s="14" t="s">
        <x:v>112</x:v>
      </x:c>
      <x:c r="E619" s="15">
        <x:v>45071.503516196426</x:v>
      </x:c>
      <x:c r="F619" t="s">
        <x:v>127</x:v>
      </x:c>
      <x:c r="G619" s="6">
        <x:v>60.682333894705124</x:v>
      </x:c>
      <x:c r="H619" t="s">
        <x:v>115</x:v>
      </x:c>
      <x:c r="I619" s="6">
        <x:v>29.40133962758955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24.825</x:v>
      </x:c>
      <x:c r="S619" s="8">
        <x:v>161512.60870072877</x:v>
      </x:c>
      <x:c r="T619" s="12">
        <x:v>285349.91296981747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58145</x:v>
      </x:c>
      <x:c r="B620" s="1">
        <x:v>45074.494577582445</x:v>
      </x:c>
      <x:c r="C620" s="6">
        <x:v>30.907417486666667</x:v>
      </x:c>
      <x:c r="D620" s="14" t="s">
        <x:v>112</x:v>
      </x:c>
      <x:c r="E620" s="15">
        <x:v>45071.503516196426</x:v>
      </x:c>
      <x:c r="F620" t="s">
        <x:v>127</x:v>
      </x:c>
      <x:c r="G620" s="6">
        <x:v>60.677343924577336</x:v>
      </x:c>
      <x:c r="H620" t="s">
        <x:v>115</x:v>
      </x:c>
      <x:c r="I620" s="6">
        <x:v>29.40133962758955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24.825999999999997</x:v>
      </x:c>
      <x:c r="S620" s="8">
        <x:v>161518.97905564998</x:v>
      </x:c>
      <x:c r="T620" s="12">
        <x:v>285346.3880346959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58155</x:v>
      </x:c>
      <x:c r="B621" s="1">
        <x:v>45074.494612830684</x:v>
      </x:c>
      <x:c r="C621" s="6">
        <x:v>30.958174956666667</x:v>
      </x:c>
      <x:c r="D621" s="14" t="s">
        <x:v>112</x:v>
      </x:c>
      <x:c r="E621" s="15">
        <x:v>45071.503516196426</x:v>
      </x:c>
      <x:c r="F621" t="s">
        <x:v>127</x:v>
      </x:c>
      <x:c r="G621" s="6">
        <x:v>60.678265102481696</x:v>
      </x:c>
      <x:c r="H621" t="s">
        <x:v>115</x:v>
      </x:c>
      <x:c r="I621" s="6">
        <x:v>29.389017382491147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24.828999999999997</x:v>
      </x:c>
      <x:c r="S621" s="8">
        <x:v>161521.92031578065</x:v>
      </x:c>
      <x:c r="T621" s="12">
        <x:v>285339.4800096419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58165</x:v>
      </x:c>
      <x:c r="B622" s="1">
        <x:v>45074.49464756062</x:v>
      </x:c>
      <x:c r="C622" s="6">
        <x:v>31.008186051666666</x:v>
      </x:c>
      <x:c r="D622" s="14" t="s">
        <x:v>112</x:v>
      </x:c>
      <x:c r="E622" s="15">
        <x:v>45071.503516196426</x:v>
      </x:c>
      <x:c r="F622" t="s">
        <x:v>127</x:v>
      </x:c>
      <x:c r="G622" s="6">
        <x:v>60.672354426882926</x:v>
      </x:c>
      <x:c r="H622" t="s">
        <x:v>115</x:v>
      </x:c>
      <x:c r="I622" s="6">
        <x:v>29.40133962758955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24.826999999999998</x:v>
      </x:c>
      <x:c r="S622" s="8">
        <x:v>161527.09038620617</x:v>
      </x:c>
      <x:c r="T622" s="12">
        <x:v>285340.7619907783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58175</x:v>
      </x:c>
      <x:c r="B623" s="1">
        <x:v>45074.494682164455</x:v>
      </x:c>
      <x:c r="C623" s="6">
        <x:v>31.05801558</x:v>
      </x:c>
      <x:c r="D623" s="14" t="s">
        <x:v>112</x:v>
      </x:c>
      <x:c r="E623" s="15">
        <x:v>45071.503516196426</x:v>
      </x:c>
      <x:c r="F623" t="s">
        <x:v>127</x:v>
      </x:c>
      <x:c r="G623" s="6">
        <x:v>60.65942288709101</x:v>
      </x:c>
      <x:c r="H623" t="s">
        <x:v>115</x:v>
      </x:c>
      <x:c r="I623" s="6">
        <x:v>29.407500767114016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24.828</x:v>
      </x:c>
      <x:c r="S623" s="8">
        <x:v>161530.67739913732</x:v>
      </x:c>
      <x:c r="T623" s="12">
        <x:v>285336.85784483055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58185</x:v>
      </x:c>
      <x:c r="B624" s="1">
        <x:v>45074.494716883346</x:v>
      </x:c>
      <x:c r="C624" s="6">
        <x:v>31.108010776666667</x:v>
      </x:c>
      <x:c r="D624" s="14" t="s">
        <x:v>112</x:v>
      </x:c>
      <x:c r="E624" s="15">
        <x:v>45071.503516196426</x:v>
      </x:c>
      <x:c r="F624" t="s">
        <x:v>127</x:v>
      </x:c>
      <x:c r="G624" s="6">
        <x:v>60.64446057571207</x:v>
      </x:c>
      <x:c r="H624" t="s">
        <x:v>115</x:v>
      </x:c>
      <x:c r="I624" s="6">
        <x:v>29.407500767114016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24.831</x:v>
      </x:c>
      <x:c r="S624" s="8">
        <x:v>161534.4745438165</x:v>
      </x:c>
      <x:c r="T624" s="12">
        <x:v>285322.8236586828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58195</x:v>
      </x:c>
      <x:c r="B625" s="1">
        <x:v>45074.49475154219</x:v>
      </x:c>
      <x:c r="C625" s="6">
        <x:v>31.157919503333332</x:v>
      </x:c>
      <x:c r="D625" s="14" t="s">
        <x:v>112</x:v>
      </x:c>
      <x:c r="E625" s="15">
        <x:v>45071.503516196426</x:v>
      </x:c>
      <x:c r="F625" t="s">
        <x:v>127</x:v>
      </x:c>
      <x:c r="G625" s="6">
        <x:v>60.646494610436456</x:v>
      </x:c>
      <x:c r="H625" t="s">
        <x:v>115</x:v>
      </x:c>
      <x:c r="I625" s="6">
        <x:v>29.413661917954414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24.828999999999997</x:v>
      </x:c>
      <x:c r="S625" s="8">
        <x:v>161537.90341412261</x:v>
      </x:c>
      <x:c r="T625" s="12">
        <x:v>285324.1057710994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58205</x:v>
      </x:c>
      <x:c r="B626" s="1">
        <x:v>45074.49478625022</x:v>
      </x:c>
      <x:c r="C626" s="6">
        <x:v>31.207899078333334</x:v>
      </x:c>
      <x:c r="D626" s="14" t="s">
        <x:v>112</x:v>
      </x:c>
      <x:c r="E626" s="15">
        <x:v>45071.503516196426</x:v>
      </x:c>
      <x:c r="F626" t="s">
        <x:v>127</x:v>
      </x:c>
      <x:c r="G626" s="6">
        <x:v>60.641507816868994</x:v>
      </x:c>
      <x:c r="H626" t="s">
        <x:v>115</x:v>
      </x:c>
      <x:c r="I626" s="6">
        <x:v>29.413661917954414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24.83</x:v>
      </x:c>
      <x:c r="S626" s="8">
        <x:v>161545.69676860273</x:v>
      </x:c>
      <x:c r="T626" s="12">
        <x:v>285330.4780036713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58215</x:v>
      </x:c>
      <x:c r="B627" s="1">
        <x:v>45074.49482089296</x:v>
      </x:c>
      <x:c r="C627" s="6">
        <x:v>31.257784631666667</x:v>
      </x:c>
      <x:c r="D627" s="14" t="s">
        <x:v>112</x:v>
      </x:c>
      <x:c r="E627" s="15">
        <x:v>45071.503516196426</x:v>
      </x:c>
      <x:c r="F627" t="s">
        <x:v>127</x:v>
      </x:c>
      <x:c r="G627" s="6">
        <x:v>60.62858391759035</x:v>
      </x:c>
      <x:c r="H627" t="s">
        <x:v>115</x:v>
      </x:c>
      <x:c r="I627" s="6">
        <x:v>29.4198230801112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24.831</x:v>
      </x:c>
      <x:c r="S627" s="8">
        <x:v>161551.12763117888</x:v>
      </x:c>
      <x:c r="T627" s="12">
        <x:v>285326.77681268554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58225</x:v>
      </x:c>
      <x:c r="B628" s="1">
        <x:v>45074.49485550041</x:v>
      </x:c>
      <x:c r="C628" s="6">
        <x:v>31.307619355</x:v>
      </x:c>
      <x:c r="D628" s="14" t="s">
        <x:v>112</x:v>
      </x:c>
      <x:c r="E628" s="15">
        <x:v>45071.503516196426</x:v>
      </x:c>
      <x:c r="F628" t="s">
        <x:v>127</x:v>
      </x:c>
      <x:c r="G628" s="6">
        <x:v>60.61861397705884</x:v>
      </x:c>
      <x:c r="H628" t="s">
        <x:v>115</x:v>
      </x:c>
      <x:c r="I628" s="6">
        <x:v>29.4198230801112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24.833</x:v>
      </x:c>
      <x:c r="S628" s="8">
        <x:v>161542.99755894922</x:v>
      </x:c>
      <x:c r="T628" s="12">
        <x:v>285319.38715456886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58235</x:v>
      </x:c>
      <x:c r="B629" s="1">
        <x:v>45074.49489011194</x:v>
      </x:c>
      <x:c r="C629" s="6">
        <x:v>31.357459963333334</x:v>
      </x:c>
      <x:c r="D629" s="14" t="s">
        <x:v>112</x:v>
      </x:c>
      <x:c r="E629" s="15">
        <x:v>45071.503516196426</x:v>
      </x:c>
      <x:c r="F629" t="s">
        <x:v>127</x:v>
      </x:c>
      <x:c r="G629" s="6">
        <x:v>60.61769765927257</x:v>
      </x:c>
      <x:c r="H629" t="s">
        <x:v>115</x:v>
      </x:c>
      <x:c r="I629" s="6">
        <x:v>29.43214543837348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24.83</x:v>
      </x:c>
      <x:c r="S629" s="8">
        <x:v>161542.98399149757</x:v>
      </x:c>
      <x:c r="T629" s="12">
        <x:v>285323.9421196175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58245</x:v>
      </x:c>
      <x:c r="B630" s="1">
        <x:v>45074.494925356455</x:v>
      </x:c>
      <x:c r="C630" s="6">
        <x:v>31.408212055</x:v>
      </x:c>
      <x:c r="D630" s="14" t="s">
        <x:v>112</x:v>
      </x:c>
      <x:c r="E630" s="15">
        <x:v>45071.503516196426</x:v>
      </x:c>
      <x:c r="F630" t="s">
        <x:v>127</x:v>
      </x:c>
      <x:c r="G630" s="6">
        <x:v>60.61861397705884</x:v>
      </x:c>
      <x:c r="H630" t="s">
        <x:v>115</x:v>
      </x:c>
      <x:c r="I630" s="6">
        <x:v>29.4198230801112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24.833</x:v>
      </x:c>
      <x:c r="S630" s="8">
        <x:v>161551.02435567116</x:v>
      </x:c>
      <x:c r="T630" s="12">
        <x:v>285321.22847749596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58255</x:v>
      </x:c>
      <x:c r="B631" s="1">
        <x:v>45074.49496005696</x:v>
      </x:c>
      <x:c r="C631" s="6">
        <x:v>31.458180785</x:v>
      </x:c>
      <x:c r="D631" s="14" t="s">
        <x:v>112</x:v>
      </x:c>
      <x:c r="E631" s="15">
        <x:v>45071.503516196426</x:v>
      </x:c>
      <x:c r="F631" t="s">
        <x:v>127</x:v>
      </x:c>
      <x:c r="G631" s="6">
        <x:v>60.61067918756991</x:v>
      </x:c>
      <x:c r="H631" t="s">
        <x:v>115</x:v>
      </x:c>
      <x:c r="I631" s="6">
        <x:v>29.42598425358392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24.833</x:v>
      </x:c>
      <x:c r="S631" s="8">
        <x:v>161564.87087646086</x:v>
      </x:c>
      <x:c r="T631" s="12">
        <x:v>285314.6564112135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58265</x:v>
      </x:c>
      <x:c r="B632" s="1">
        <x:v>45074.49499467777</x:v>
      </x:c>
      <x:c r="C632" s="6">
        <x:v>31.508034745</x:v>
      </x:c>
      <x:c r="D632" s="14" t="s">
        <x:v>112</x:v>
      </x:c>
      <x:c r="E632" s="15">
        <x:v>45071.503516196426</x:v>
      </x:c>
      <x:c r="F632" t="s">
        <x:v>127</x:v>
      </x:c>
      <x:c r="G632" s="6">
        <x:v>60.597762922741</x:v>
      </x:c>
      <x:c r="H632" t="s">
        <x:v>115</x:v>
      </x:c>
      <x:c r="I632" s="6">
        <x:v>29.43214543837348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24.834</x:v>
      </x:c>
      <x:c r="S632" s="8">
        <x:v>161566.5209412448</x:v>
      </x:c>
      <x:c r="T632" s="12">
        <x:v>285327.025498521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58275</x:v>
      </x:c>
      <x:c r="B633" s="1">
        <x:v>45074.49502940412</x:v>
      </x:c>
      <x:c r="C633" s="6">
        <x:v>31.558040693333332</x:v>
      </x:c>
      <x:c r="D633" s="14" t="s">
        <x:v>112</x:v>
      </x:c>
      <x:c r="E633" s="15">
        <x:v>45071.503516196426</x:v>
      </x:c>
      <x:c r="F633" t="s">
        <x:v>127</x:v>
      </x:c>
      <x:c r="G633" s="6">
        <x:v>60.60274589926672</x:v>
      </x:c>
      <x:c r="H633" t="s">
        <x:v>115</x:v>
      </x:c>
      <x:c r="I633" s="6">
        <x:v>29.43214543837348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24.833</x:v>
      </x:c>
      <x:c r="S633" s="8">
        <x:v>161573.74114774</x:v>
      </x:c>
      <x:c r="T633" s="12">
        <x:v>285325.2025443272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58285</x:v>
      </x:c>
      <x:c r="B634" s="1">
        <x:v>45074.495064145405</x:v>
      </x:c>
      <x:c r="C634" s="6">
        <x:v>31.608068151666668</x:v>
      </x:c>
      <x:c r="D634" s="14" t="s">
        <x:v>112</x:v>
      </x:c>
      <x:c r="E634" s="15">
        <x:v>45071.503516196426</x:v>
      </x:c>
      <x:c r="F634" t="s">
        <x:v>127</x:v>
      </x:c>
      <x:c r="G634" s="6">
        <x:v>60.59481411157789</x:v>
      </x:c>
      <x:c r="H634" t="s">
        <x:v>115</x:v>
      </x:c>
      <x:c r="I634" s="6">
        <x:v>29.438306634480796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24.833</x:v>
      </x:c>
      <x:c r="S634" s="8">
        <x:v>161571.3175007814</x:v>
      </x:c>
      <x:c r="T634" s="12">
        <x:v>285324.33073133056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58295</x:v>
      </x:c>
      <x:c r="B635" s="1">
        <x:v>45074.495098837324</x:v>
      </x:c>
      <x:c r="C635" s="6">
        <x:v>31.658024508333334</x:v>
      </x:c>
      <x:c r="D635" s="14" t="s">
        <x:v>112</x:v>
      </x:c>
      <x:c r="E635" s="15">
        <x:v>45071.503516196426</x:v>
      </x:c>
      <x:c r="F635" t="s">
        <x:v>127</x:v>
      </x:c>
      <x:c r="G635" s="6">
        <x:v>60.60478019398346</x:v>
      </x:c>
      <x:c r="H635" t="s">
        <x:v>115</x:v>
      </x:c>
      <x:c r="I635" s="6">
        <x:v>29.438306634480796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24.831</x:v>
      </x:c>
      <x:c r="S635" s="8">
        <x:v>161588.59873255933</x:v>
      </x:c>
      <x:c r="T635" s="12">
        <x:v>285324.72233267536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58305</x:v>
      </x:c>
      <x:c r="B636" s="1">
        <x:v>45074.49513349266</x:v>
      </x:c>
      <x:c r="C636" s="6">
        <x:v>31.707928195</x:v>
      </x:c>
      <x:c r="D636" s="14" t="s">
        <x:v>112</x:v>
      </x:c>
      <x:c r="E636" s="15">
        <x:v>45071.503516196426</x:v>
      </x:c>
      <x:c r="F636" t="s">
        <x:v>127</x:v>
      </x:c>
      <x:c r="G636" s="6">
        <x:v>60.58484991571773</x:v>
      </x:c>
      <x:c r="H636" t="s">
        <x:v>115</x:v>
      </x:c>
      <x:c r="I636" s="6">
        <x:v>29.438306634480796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24.834999999999997</x:v>
      </x:c>
      <x:c r="S636" s="8">
        <x:v>161593.19088121678</x:v>
      </x:c>
      <x:c r="T636" s="12">
        <x:v>285320.6062715173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58315</x:v>
      </x:c>
      <x:c r="B637" s="1">
        <x:v>45074.49516821428</x:v>
      </x:c>
      <x:c r="C637" s="6">
        <x:v>31.757927321666667</x:v>
      </x:c>
      <x:c r="D637" s="14" t="s">
        <x:v>112</x:v>
      </x:c>
      <x:c r="E637" s="15">
        <x:v>45071.503516196426</x:v>
      </x:c>
      <x:c r="F637" t="s">
        <x:v>127</x:v>
      </x:c>
      <x:c r="G637" s="6">
        <x:v>60.57986852508754</x:v>
      </x:c>
      <x:c r="H637" t="s">
        <x:v>115</x:v>
      </x:c>
      <x:c r="I637" s="6">
        <x:v>29.438306634480796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24.836</x:v>
      </x:c>
      <x:c r="S637" s="8">
        <x:v>161594.13102955656</x:v>
      </x:c>
      <x:c r="T637" s="12">
        <x:v>285322.13591099065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58325</x:v>
      </x:c>
      <x:c r="B638" s="1">
        <x:v>45074.49520287896</x:v>
      </x:c>
      <x:c r="C638" s="6">
        <x:v>31.807844468333332</x:v>
      </x:c>
      <x:c r="D638" s="14" t="s">
        <x:v>112</x:v>
      </x:c>
      <x:c r="E638" s="15">
        <x:v>45071.503516196426</x:v>
      </x:c>
      <x:c r="F638" t="s">
        <x:v>127</x:v>
      </x:c>
      <x:c r="G638" s="6">
        <x:v>60.56198008330415</x:v>
      </x:c>
      <x:c r="H638" t="s">
        <x:v>115</x:v>
      </x:c>
      <x:c r="I638" s="6">
        <x:v>29.444467841903588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24.837999999999997</x:v>
      </x:c>
      <x:c r="S638" s="8">
        <x:v>161597.33015878624</x:v>
      </x:c>
      <x:c r="T638" s="12">
        <x:v>285320.95234751416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58335</x:v>
      </x:c>
      <x:c r="B639" s="1">
        <x:v>45074.49523752034</x:v>
      </x:c>
      <x:c r="C639" s="6">
        <x:v>31.857728055</x:v>
      </x:c>
      <x:c r="D639" s="14" t="s">
        <x:v>112</x:v>
      </x:c>
      <x:c r="E639" s="15">
        <x:v>45071.503516196426</x:v>
      </x:c>
      <x:c r="F639" t="s">
        <x:v>127</x:v>
      </x:c>
      <x:c r="G639" s="6">
        <x:v>60.56401330467238</x:v>
      </x:c>
      <x:c r="H639" t="s">
        <x:v>115</x:v>
      </x:c>
      <x:c r="I639" s="6">
        <x:v>29.450629060643223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24.836</x:v>
      </x:c>
      <x:c r="S639" s="8">
        <x:v>161600.53619364335</x:v>
      </x:c>
      <x:c r="T639" s="12">
        <x:v>285328.82915926125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58345</x:v>
      </x:c>
      <x:c r="B640" s="1">
        <x:v>45074.4952721887</x:v>
      </x:c>
      <x:c r="C640" s="6">
        <x:v>31.9076505</x:v>
      </x:c>
      <x:c r="D640" s="14" t="s">
        <x:v>112</x:v>
      </x:c>
      <x:c r="E640" s="15">
        <x:v>45071.503516196426</x:v>
      </x:c>
      <x:c r="F640" t="s">
        <x:v>127</x:v>
      </x:c>
      <x:c r="G640" s="6">
        <x:v>60.554054507358344</x:v>
      </x:c>
      <x:c r="H640" t="s">
        <x:v>115</x:v>
      </x:c>
      <x:c r="I640" s="6">
        <x:v>29.450629060643223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24.837999999999997</x:v>
      </x:c>
      <x:c r="S640" s="8">
        <x:v>161614.49228977188</x:v>
      </x:c>
      <x:c r="T640" s="12">
        <x:v>285332.4957804969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58355</x:v>
      </x:c>
      <x:c r="B641" s="1">
        <x:v>45074.495306933364</x:v>
      </x:c>
      <x:c r="C641" s="6">
        <x:v>31.957682806666668</x:v>
      </x:c>
      <x:c r="D641" s="14" t="s">
        <x:v>112</x:v>
      </x:c>
      <x:c r="E641" s="15">
        <x:v>45071.503516196426</x:v>
      </x:c>
      <x:c r="F641" t="s">
        <x:v>127</x:v>
      </x:c>
      <x:c r="G641" s="6">
        <x:v>60.554054507358344</x:v>
      </x:c>
      <x:c r="H641" t="s">
        <x:v>115</x:v>
      </x:c>
      <x:c r="I641" s="6">
        <x:v>29.450629060643223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24.837999999999997</x:v>
      </x:c>
      <x:c r="S641" s="8">
        <x:v>161616.135530802</x:v>
      </x:c>
      <x:c r="T641" s="12">
        <x:v>285323.76498975826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58365</x:v>
      </x:c>
      <x:c r="B642" s="1">
        <x:v>45074.495341591784</x:v>
      </x:c>
      <x:c r="C642" s="6">
        <x:v>32.007590936666666</x:v>
      </x:c>
      <x:c r="D642" s="14" t="s">
        <x:v>112</x:v>
      </x:c>
      <x:c r="E642" s="15">
        <x:v>45071.503516196426</x:v>
      </x:c>
      <x:c r="F642" t="s">
        <x:v>127</x:v>
      </x:c>
      <x:c r="G642" s="6">
        <x:v>60.55903367038134</x:v>
      </x:c>
      <x:c r="H642" t="s">
        <x:v>115</x:v>
      </x:c>
      <x:c r="I642" s="6">
        <x:v>29.450629060643223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24.837</x:v>
      </x:c>
      <x:c r="S642" s="8">
        <x:v>161624.98348668552</x:v>
      </x:c>
      <x:c r="T642" s="12">
        <x:v>285329.23880734685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58375</x:v>
      </x:c>
      <x:c r="B643" s="1">
        <x:v>45074.49537621168</x:v>
      </x:c>
      <x:c r="C643" s="6">
        <x:v>32.05744358166667</x:v>
      </x:c>
      <x:c r="D643" s="14" t="s">
        <x:v>112</x:v>
      </x:c>
      <x:c r="E643" s="15">
        <x:v>45071.503516196426</x:v>
      </x:c>
      <x:c r="F643" t="s">
        <x:v>127</x:v>
      </x:c>
      <x:c r="G643" s="6">
        <x:v>60.55608794256179</x:v>
      </x:c>
      <x:c r="H643" t="s">
        <x:v>115</x:v>
      </x:c>
      <x:c r="I643" s="6">
        <x:v>29.4567902906997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24.836</x:v>
      </x:c>
      <x:c r="S643" s="8">
        <x:v>161623.5276187909</x:v>
      </x:c>
      <x:c r="T643" s="12">
        <x:v>285326.03037616337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58385</x:v>
      </x:c>
      <x:c r="B644" s="1">
        <x:v>45074.49541098195</x:v>
      </x:c>
      <x:c r="C644" s="6">
        <x:v>32.10751278</x:v>
      </x:c>
      <x:c r="D644" s="14" t="s">
        <x:v>112</x:v>
      </x:c>
      <x:c r="E644" s="15">
        <x:v>45071.503516196426</x:v>
      </x:c>
      <x:c r="F644" t="s">
        <x:v>127</x:v>
      </x:c>
      <x:c r="G644" s="6">
        <x:v>60.52825350550228</x:v>
      </x:c>
      <x:c r="H644" t="s">
        <x:v>115</x:v>
      </x:c>
      <x:c r="I644" s="6">
        <x:v>29.46295153207302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24.84</x:v>
      </x:c>
      <x:c r="S644" s="8">
        <x:v>161635.27322070085</x:v>
      </x:c>
      <x:c r="T644" s="12">
        <x:v>285335.0089830516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58395</x:v>
      </x:c>
      <x:c r="B645" s="1">
        <x:v>45074.49544569601</x:v>
      </x:c>
      <x:c r="C645" s="6">
        <x:v>32.15750101333333</x:v>
      </x:c>
      <x:c r="D645" s="14" t="s">
        <x:v>112</x:v>
      </x:c>
      <x:c r="E645" s="15">
        <x:v>45071.503516196426</x:v>
      </x:c>
      <x:c r="F645" t="s">
        <x:v>127</x:v>
      </x:c>
      <x:c r="G645" s="6">
        <x:v>60.50540764725095</x:v>
      </x:c>
      <x:c r="H645" t="s">
        <x:v>115</x:v>
      </x:c>
      <x:c r="I645" s="6">
        <x:v>29.469112784763638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24.843</x:v>
      </x:c>
      <x:c r="S645" s="8">
        <x:v>161642.66170264987</x:v>
      </x:c>
      <x:c r="T645" s="12">
        <x:v>285331.76496969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58405</x:v>
      </x:c>
      <x:c r="B646" s="1">
        <x:v>45074.4954804104</x:v>
      </x:c>
      <x:c r="C646" s="6">
        <x:v>32.20748974</x:v>
      </x:c>
      <x:c r="D646" s="14" t="s">
        <x:v>112</x:v>
      </x:c>
      <x:c r="E646" s="15">
        <x:v>45071.503516196426</x:v>
      </x:c>
      <x:c r="F646" t="s">
        <x:v>127</x:v>
      </x:c>
      <x:c r="G646" s="6">
        <x:v>60.50540764725095</x:v>
      </x:c>
      <x:c r="H646" t="s">
        <x:v>115</x:v>
      </x:c>
      <x:c r="I646" s="6">
        <x:v>29.469112784763638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24.843</x:v>
      </x:c>
      <x:c r="S646" s="8">
        <x:v>161634.30115738435</x:v>
      </x:c>
      <x:c r="T646" s="12">
        <x:v>285325.28057192476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58415</x:v>
      </x:c>
      <x:c r="B647" s="1">
        <x:v>45074.49551563048</x:v>
      </x:c>
      <x:c r="C647" s="6">
        <x:v>32.25820665</x:v>
      </x:c>
      <x:c r="D647" s="14" t="s">
        <x:v>112</x:v>
      </x:c>
      <x:c r="E647" s="15">
        <x:v>45071.503516196426</x:v>
      </x:c>
      <x:c r="F647" t="s">
        <x:v>127</x:v>
      </x:c>
      <x:c r="G647" s="6">
        <x:v>60.523277039830575</x:v>
      </x:c>
      <x:c r="H647" t="s">
        <x:v>115</x:v>
      </x:c>
      <x:c r="I647" s="6">
        <x:v>29.46295153207302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24.840999999999998</x:v>
      </x:c>
      <x:c r="S647" s="8">
        <x:v>161648.44430864113</x:v>
      </x:c>
      <x:c r="T647" s="12">
        <x:v>285318.2094885609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58425</x:v>
      </x:c>
      <x:c r="B648" s="1">
        <x:v>45074.495550293715</x:v>
      </x:c>
      <x:c r="C648" s="6">
        <x:v>32.308121715</x:v>
      </x:c>
      <x:c r="D648" s="14" t="s">
        <x:v>112</x:v>
      </x:c>
      <x:c r="E648" s="15">
        <x:v>45071.503516196426</x:v>
      </x:c>
      <x:c r="F648" t="s">
        <x:v>127</x:v>
      </x:c>
      <x:c r="G648" s="6">
        <x:v>60.51830104505875</x:v>
      </x:c>
      <x:c r="H648" t="s">
        <x:v>115</x:v>
      </x:c>
      <x:c r="I648" s="6">
        <x:v>29.46295153207302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24.842</x:v>
      </x:c>
      <x:c r="S648" s="8">
        <x:v>161657.70316439943</x:v>
      </x:c>
      <x:c r="T648" s="12">
        <x:v>285329.2926864796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58435</x:v>
      </x:c>
      <x:c r="B649" s="1">
        <x:v>45074.49558500767</x:v>
      </x:c>
      <x:c r="C649" s="6">
        <x:v>32.35810981666667</x:v>
      </x:c>
      <x:c r="D649" s="14" t="s">
        <x:v>112</x:v>
      </x:c>
      <x:c r="E649" s="15">
        <x:v>45071.503516196426</x:v>
      </x:c>
      <x:c r="F649" t="s">
        <x:v>127</x:v>
      </x:c>
      <x:c r="G649" s="6">
        <x:v>60.49048582446727</x:v>
      </x:c>
      <x:c r="H649" t="s">
        <x:v>115</x:v>
      </x:c>
      <x:c r="I649" s="6">
        <x:v>29.469112784763638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24.846</x:v>
      </x:c>
      <x:c r="S649" s="8">
        <x:v>161666.38037405614</x:v>
      </x:c>
      <x:c r="T649" s="12">
        <x:v>285325.78394038026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58445</x:v>
      </x:c>
      <x:c r="B650" s="1">
        <x:v>45074.495619770794</x:v>
      </x:c>
      <x:c r="C650" s="6">
        <x:v>32.40816870333333</x:v>
      </x:c>
      <x:c r="D650" s="14" t="s">
        <x:v>112</x:v>
      </x:c>
      <x:c r="E650" s="15">
        <x:v>45071.503516196426</x:v>
      </x:c>
      <x:c r="F650" t="s">
        <x:v>127</x:v>
      </x:c>
      <x:c r="G650" s="6">
        <x:v>60.48957638688631</x:v>
      </x:c>
      <x:c r="H650" t="s">
        <x:v>115</x:v>
      </x:c>
      <x:c r="I650" s="6">
        <x:v>29.481435324095855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24.843</x:v>
      </x:c>
      <x:c r="S650" s="8">
        <x:v>161668.5335603686</x:v>
      </x:c>
      <x:c r="T650" s="12">
        <x:v>285315.22876493976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58455</x:v>
      </x:c>
      <x:c r="B651" s="1">
        <x:v>45074.49565450213</x:v>
      </x:c>
      <x:c r="C651" s="6">
        <x:v>32.458181825</x:v>
      </x:c>
      <x:c r="D651" s="14" t="s">
        <x:v>112</x:v>
      </x:c>
      <x:c r="E651" s="15">
        <x:v>45071.503516196426</x:v>
      </x:c>
      <x:c r="F651" t="s">
        <x:v>127</x:v>
      </x:c>
      <x:c r="G651" s="6">
        <x:v>60.48460325815186</x:v>
      </x:c>
      <x:c r="H651" t="s">
        <x:v>115</x:v>
      </x:c>
      <x:c r="I651" s="6">
        <x:v>29.481435324095855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24.843999999999998</x:v>
      </x:c>
      <x:c r="S651" s="8">
        <x:v>161667.33959700563</x:v>
      </x:c>
      <x:c r="T651" s="12">
        <x:v>285327.60819505056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58465</x:v>
      </x:c>
      <x:c r="B652" s="1">
        <x:v>45074.495689209056</x:v>
      </x:c>
      <x:c r="C652" s="6">
        <x:v>32.508159803333335</x:v>
      </x:c>
      <x:c r="D652" s="14" t="s">
        <x:v>112</x:v>
      </x:c>
      <x:c r="E652" s="15">
        <x:v>45071.503516196426</x:v>
      </x:c>
      <x:c r="F652" t="s">
        <x:v>127</x:v>
      </x:c>
      <x:c r="G652" s="6">
        <x:v>60.46968669490286</x:v>
      </x:c>
      <x:c r="H652" t="s">
        <x:v>115</x:v>
      </x:c>
      <x:c r="I652" s="6">
        <x:v>29.481435324095855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24.846999999999998</x:v>
      </x:c>
      <x:c r="S652" s="8">
        <x:v>161675.58503404897</x:v>
      </x:c>
      <x:c r="T652" s="12">
        <x:v>285325.88685172756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58475</x:v>
      </x:c>
      <x:c r="B653" s="1">
        <x:v>45074.495723866465</x:v>
      </x:c>
      <x:c r="C653" s="6">
        <x:v>32.558066465</x:v>
      </x:c>
      <x:c r="D653" s="14" t="s">
        <x:v>112</x:v>
      </x:c>
      <x:c r="E653" s="15">
        <x:v>45071.503516196426</x:v>
      </x:c>
      <x:c r="F653" t="s">
        <x:v>127</x:v>
      </x:c>
      <x:c r="G653" s="6">
        <x:v>60.46674694810796</x:v>
      </x:c>
      <x:c r="H653" t="s">
        <x:v>115</x:v>
      </x:c>
      <x:c r="I653" s="6">
        <x:v>29.48759661073791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24.846</x:v>
      </x:c>
      <x:c r="S653" s="8">
        <x:v>161675.20940006356</x:v>
      </x:c>
      <x:c r="T653" s="12">
        <x:v>285321.1706814476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58485</x:v>
      </x:c>
      <x:c r="B654" s="1">
        <x:v>45074.49575860952</x:v>
      </x:c>
      <x:c r="C654" s="6">
        <x:v>32.608096475</x:v>
      </x:c>
      <x:c r="D654" s="14" t="s">
        <x:v>112</x:v>
      </x:c>
      <x:c r="E654" s="15">
        <x:v>45071.503516196426</x:v>
      </x:c>
      <x:c r="F654" t="s">
        <x:v>127</x:v>
      </x:c>
      <x:c r="G654" s="6">
        <x:v>60.45183513010518</x:v>
      </x:c>
      <x:c r="H654" t="s">
        <x:v>115</x:v>
      </x:c>
      <x:c r="I654" s="6">
        <x:v>29.48759661073791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24.849</x:v>
      </x:c>
      <x:c r="S654" s="8">
        <x:v>161685.36764071125</x:v>
      </x:c>
      <x:c r="T654" s="12">
        <x:v>285318.0906051351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58495</x:v>
      </x:c>
      <x:c r="B655" s="1">
        <x:v>45074.495792856156</x:v>
      </x:c>
      <x:c r="C655" s="6">
        <x:v>32.65741163333333</x:v>
      </x:c>
      <x:c r="D655" s="14" t="s">
        <x:v>112</x:v>
      </x:c>
      <x:c r="E655" s="15">
        <x:v>45071.503516196426</x:v>
      </x:c>
      <x:c r="F655" t="s">
        <x:v>127</x:v>
      </x:c>
      <x:c r="G655" s="6">
        <x:v>60.46968669490286</x:v>
      </x:c>
      <x:c r="H655" t="s">
        <x:v>115</x:v>
      </x:c>
      <x:c r="I655" s="6">
        <x:v>29.481435324095855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24.846999999999998</x:v>
      </x:c>
      <x:c r="S655" s="8">
        <x:v>161691.90501183417</x:v>
      </x:c>
      <x:c r="T655" s="12">
        <x:v>285307.8713826001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58505</x:v>
      </x:c>
      <x:c r="B656" s="1">
        <x:v>45074.49582757654</x:v>
      </x:c>
      <x:c r="C656" s="6">
        <x:v>32.707408971666666</x:v>
      </x:c>
      <x:c r="D656" s="14" t="s">
        <x:v>112</x:v>
      </x:c>
      <x:c r="E656" s="15">
        <x:v>45071.503516196426</x:v>
      </x:c>
      <x:c r="F656" t="s">
        <x:v>127</x:v>
      </x:c>
      <x:c r="G656" s="6">
        <x:v>60.45680526585916</x:v>
      </x:c>
      <x:c r="H656" t="s">
        <x:v>115</x:v>
      </x:c>
      <x:c r="I656" s="6">
        <x:v>29.48759661073791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24.848</x:v>
      </x:c>
      <x:c r="S656" s="8">
        <x:v>161697.09161770623</x:v>
      </x:c>
      <x:c r="T656" s="12">
        <x:v>285313.63621981797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58515</x:v>
      </x:c>
      <x:c r="B657" s="1">
        <x:v>45074.49586279396</x:v>
      </x:c>
      <x:c r="C657" s="6">
        <x:v>32.758122075</x:v>
      </x:c>
      <x:c r="D657" s="14" t="s">
        <x:v>112</x:v>
      </x:c>
      <x:c r="E657" s="15">
        <x:v>45071.503516196426</x:v>
      </x:c>
      <x:c r="F657" t="s">
        <x:v>127</x:v>
      </x:c>
      <x:c r="G657" s="6">
        <x:v>60.46177587183953</x:v>
      </x:c>
      <x:c r="H657" t="s">
        <x:v>115</x:v>
      </x:c>
      <x:c r="I657" s="6">
        <x:v>29.48759661073791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24.846999999999998</x:v>
      </x:c>
      <x:c r="S657" s="8">
        <x:v>161701.35635173638</x:v>
      </x:c>
      <x:c r="T657" s="12">
        <x:v>285304.663757223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58525</x:v>
      </x:c>
      <x:c r="B658" s="1">
        <x:v>45074.49589745685</x:v>
      </x:c>
      <x:c r="C658" s="6">
        <x:v>32.80803663333333</x:v>
      </x:c>
      <x:c r="D658" s="14" t="s">
        <x:v>112</x:v>
      </x:c>
      <x:c r="E658" s="15">
        <x:v>45071.503516196426</x:v>
      </x:c>
      <x:c r="F658" t="s">
        <x:v>127</x:v>
      </x:c>
      <x:c r="G658" s="6">
        <x:v>60.4260842294629</x:v>
      </x:c>
      <x:c r="H658" t="s">
        <x:v>115</x:v>
      </x:c>
      <x:c r="I658" s="6">
        <x:v>29.499919217972547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24.851</x:v>
      </x:c>
      <x:c r="S658" s="8">
        <x:v>161702.69557037644</x:v>
      </x:c>
      <x:c r="T658" s="12">
        <x:v>285302.27447176626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58535</x:v>
      </x:c>
      <x:c r="B659" s="1">
        <x:v>45074.49593213097</x:v>
      </x:c>
      <x:c r="C659" s="6">
        <x:v>32.85796736333333</x:v>
      </x:c>
      <x:c r="D659" s="14" t="s">
        <x:v>112</x:v>
      </x:c>
      <x:c r="E659" s="15">
        <x:v>45071.503516196426</x:v>
      </x:c>
      <x:c r="F659" t="s">
        <x:v>127</x:v>
      </x:c>
      <x:c r="G659" s="6">
        <x:v>60.42811546571649</x:v>
      </x:c>
      <x:c r="H659" t="s">
        <x:v>115</x:v>
      </x:c>
      <x:c r="I659" s="6">
        <x:v>29.506080538566493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24.849</x:v>
      </x:c>
      <x:c r="S659" s="8">
        <x:v>161715.27177845544</x:v>
      </x:c>
      <x:c r="T659" s="12">
        <x:v>285312.6180454374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58545</x:v>
      </x:c>
      <x:c r="B660" s="1">
        <x:v>45074.49596678673</x:v>
      </x:c>
      <x:c r="C660" s="6">
        <x:v>32.907871658333335</x:v>
      </x:c>
      <x:c r="D660" s="14" t="s">
        <x:v>112</x:v>
      </x:c>
      <x:c r="E660" s="15">
        <x:v>45071.503516196426</x:v>
      </x:c>
      <x:c r="F660" t="s">
        <x:v>127</x:v>
      </x:c>
      <x:c r="G660" s="6">
        <x:v>60.433083679407915</x:v>
      </x:c>
      <x:c r="H660" t="s">
        <x:v>115</x:v>
      </x:c>
      <x:c r="I660" s="6">
        <x:v>29.506080538566493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24.848</x:v>
      </x:c>
      <x:c r="S660" s="8">
        <x:v>161705.00569233502</x:v>
      </x:c>
      <x:c r="T660" s="12">
        <x:v>285301.27938931034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58555</x:v>
      </x:c>
      <x:c r="B661" s="1">
        <x:v>45074.496001447646</x:v>
      </x:c>
      <x:c r="C661" s="6">
        <x:v>32.957783371666665</x:v>
      </x:c>
      <x:c r="D661" s="14" t="s">
        <x:v>112</x:v>
      </x:c>
      <x:c r="E661" s="15">
        <x:v>45071.503516196426</x:v>
      </x:c>
      <x:c r="F661" t="s">
        <x:v>127</x:v>
      </x:c>
      <x:c r="G661" s="6">
        <x:v>60.408247310173635</x:v>
      </x:c>
      <x:c r="H661" t="s">
        <x:v>115</x:v>
      </x:c>
      <x:c r="I661" s="6">
        <x:v>29.506080538566493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24.852999999999998</x:v>
      </x:c>
      <x:c r="S661" s="8">
        <x:v>161718.47787455108</x:v>
      </x:c>
      <x:c r="T661" s="12">
        <x:v>285309.39146175364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58565</x:v>
      </x:c>
      <x:c r="B662" s="1">
        <x:v>45074.49603599223</x:v>
      </x:c>
      <x:c r="C662" s="6">
        <x:v>33.00752757833333</x:v>
      </x:c>
      <x:c r="D662" s="14" t="s">
        <x:v>112</x:v>
      </x:c>
      <x:c r="E662" s="15">
        <x:v>45071.503516196426</x:v>
      </x:c>
      <x:c r="F662" t="s">
        <x:v>127</x:v>
      </x:c>
      <x:c r="G662" s="6">
        <x:v>60.433083679407915</x:v>
      </x:c>
      <x:c r="H662" t="s">
        <x:v>115</x:v>
      </x:c>
      <x:c r="I662" s="6">
        <x:v>29.506080538566493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24.848</x:v>
      </x:c>
      <x:c r="S662" s="8">
        <x:v>161714.07524921815</x:v>
      </x:c>
      <x:c r="T662" s="12">
        <x:v>285317.3078613594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58575</x:v>
      </x:c>
      <x:c r="B663" s="1">
        <x:v>45074.49607072261</x:v>
      </x:c>
      <x:c r="C663" s="6">
        <x:v>33.05753931833333</x:v>
      </x:c>
      <x:c r="D663" s="14" t="s">
        <x:v>112</x:v>
      </x:c>
      <x:c r="E663" s="15">
        <x:v>45071.503516196426</x:v>
      </x:c>
      <x:c r="F663" t="s">
        <x:v>127</x:v>
      </x:c>
      <x:c r="G663" s="6">
        <x:v>60.41524479205234</x:v>
      </x:c>
      <x:c r="H663" t="s">
        <x:v>115</x:v>
      </x:c>
      <x:c r="I663" s="6">
        <x:v>29.512241870477737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24.849999999999998</x:v>
      </x:c>
      <x:c r="S663" s="8">
        <x:v>161733.99485373573</x:v>
      </x:c>
      <x:c r="T663" s="12">
        <x:v>285325.60490687453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58585</x:v>
      </x:c>
      <x:c r="B664" s="1">
        <x:v>45074.49610538276</x:v>
      </x:c>
      <x:c r="C664" s="6">
        <x:v>33.107449943333336</x:v>
      </x:c>
      <x:c r="D664" s="14" t="s">
        <x:v>112</x:v>
      </x:c>
      <x:c r="E664" s="15">
        <x:v>45071.503516196426</x:v>
      </x:c>
      <x:c r="F664" t="s">
        <x:v>127</x:v>
      </x:c>
      <x:c r="G664" s="6">
        <x:v>60.4202118953748</x:v>
      </x:c>
      <x:c r="H664" t="s">
        <x:v>115</x:v>
      </x:c>
      <x:c r="I664" s="6">
        <x:v>29.512241870477737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24.849</x:v>
      </x:c>
      <x:c r="S664" s="8">
        <x:v>161728.2485699683</x:v>
      </x:c>
      <x:c r="T664" s="12">
        <x:v>285321.33363684075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58595</x:v>
      </x:c>
      <x:c r="B665" s="1">
        <x:v>45074.496140621835</x:v>
      </x:c>
      <x:c r="C665" s="6">
        <x:v>33.158194206666664</x:v>
      </x:c>
      <x:c r="D665" s="14" t="s">
        <x:v>112</x:v>
      </x:c>
      <x:c r="E665" s="15">
        <x:v>45071.503516196426</x:v>
      </x:c>
      <x:c r="F665" t="s">
        <x:v>127</x:v>
      </x:c>
      <x:c r="G665" s="6">
        <x:v>60.40531199493177</x:v>
      </x:c>
      <x:c r="H665" t="s">
        <x:v>115</x:v>
      </x:c>
      <x:c r="I665" s="6">
        <x:v>29.512241870477737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24.852</x:v>
      </x:c>
      <x:c r="S665" s="8">
        <x:v>161741.09232756053</x:v>
      </x:c>
      <x:c r="T665" s="12">
        <x:v>285305.72310707596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58605</x:v>
      </x:c>
      <x:c r="B666" s="1">
        <x:v>45074.4961752499</x:v>
      </x:c>
      <x:c r="C666" s="6">
        <x:v>33.20805861833333</x:v>
      </x:c>
      <x:c r="D666" s="14" t="s">
        <x:v>112</x:v>
      </x:c>
      <x:c r="E666" s="15">
        <x:v>45071.503516196426</x:v>
      </x:c>
      <x:c r="F666" t="s">
        <x:v>127</x:v>
      </x:c>
      <x:c r="G666" s="6">
        <x:v>60.40034630101049</x:v>
      </x:c>
      <x:c r="H666" t="s">
        <x:v>115</x:v>
      </x:c>
      <x:c r="I666" s="6">
        <x:v>29.512241870477737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24.852999999999998</x:v>
      </x:c>
      <x:c r="S666" s="8">
        <x:v>161745.46662472925</x:v>
      </x:c>
      <x:c r="T666" s="12">
        <x:v>285317.73320081504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58615</x:v>
      </x:c>
      <x:c r="B667" s="1">
        <x:v>45074.49620992067</x:v>
      </x:c>
      <x:c r="C667" s="6">
        <x:v>33.257984521666664</x:v>
      </x:c>
      <x:c r="D667" s="14" t="s">
        <x:v>112</x:v>
      </x:c>
      <x:c r="E667" s="15">
        <x:v>45071.503516196426</x:v>
      </x:c>
      <x:c r="F667" t="s">
        <x:v>127</x:v>
      </x:c>
      <x:c r="G667" s="6">
        <x:v>60.38251808375959</x:v>
      </x:c>
      <x:c r="H667" t="s">
        <x:v>115</x:v>
      </x:c>
      <x:c r="I667" s="6">
        <x:v>29.518403213705824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24.855</x:v>
      </x:c>
      <x:c r="S667" s="8">
        <x:v>161742.46154105183</x:v>
      </x:c>
      <x:c r="T667" s="12">
        <x:v>285305.73385764624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58625</x:v>
      </x:c>
      <x:c r="B668" s="1">
        <x:v>45074.496244582515</x:v>
      </x:c>
      <x:c r="C668" s="6">
        <x:v>33.307897591666666</x:v>
      </x:c>
      <x:c r="D668" s="14" t="s">
        <x:v>112</x:v>
      </x:c>
      <x:c r="E668" s="15">
        <x:v>45071.503516196426</x:v>
      </x:c>
      <x:c r="F668" t="s">
        <x:v>127</x:v>
      </x:c>
      <x:c r="G668" s="6">
        <x:v>60.38251808375959</x:v>
      </x:c>
      <x:c r="H668" t="s">
        <x:v>115</x:v>
      </x:c>
      <x:c r="I668" s="6">
        <x:v>29.518403213705824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24.855</x:v>
      </x:c>
      <x:c r="S668" s="8">
        <x:v>161762.97558285462</x:v>
      </x:c>
      <x:c r="T668" s="12">
        <x:v>285321.7328673791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58635</x:v>
      </x:c>
      <x:c r="B669" s="1">
        <x:v>45074.4962792413</x:v>
      </x:c>
      <x:c r="C669" s="6">
        <x:v>33.35780622666667</x:v>
      </x:c>
      <x:c r="D669" s="14" t="s">
        <x:v>112</x:v>
      </x:c>
      <x:c r="E669" s="15">
        <x:v>45071.503516196426</x:v>
      </x:c>
      <x:c r="F669" t="s">
        <x:v>127</x:v>
      </x:c>
      <x:c r="G669" s="6">
        <x:v>60.35973372725519</x:v>
      </x:c>
      <x:c r="H669" t="s">
        <x:v>115</x:v>
      </x:c>
      <x:c r="I669" s="6">
        <x:v>29.524564568251662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24.857999999999997</x:v>
      </x:c>
      <x:c r="S669" s="8">
        <x:v>161761.4886140719</x:v>
      </x:c>
      <x:c r="T669" s="12">
        <x:v>285313.0955802524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58645</x:v>
      </x:c>
      <x:c r="B670" s="1">
        <x:v>45074.49631384247</x:v>
      </x:c>
      <x:c r="C670" s="6">
        <x:v>33.407631925</x:v>
      </x:c>
      <x:c r="D670" s="14" t="s">
        <x:v>112</x:v>
      </x:c>
      <x:c r="E670" s="15">
        <x:v>45071.503516196426</x:v>
      </x:c>
      <x:c r="F670" t="s">
        <x:v>127</x:v>
      </x:c>
      <x:c r="G670" s="6">
        <x:v>60.36469579396247</x:v>
      </x:c>
      <x:c r="H670" t="s">
        <x:v>115</x:v>
      </x:c>
      <x:c r="I670" s="6">
        <x:v>29.524564568251662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24.857</x:v>
      </x:c>
      <x:c r="S670" s="8">
        <x:v>161762.95340640817</x:v>
      </x:c>
      <x:c r="T670" s="12">
        <x:v>285300.407288492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58655</x:v>
      </x:c>
      <x:c r="B671" s="1">
        <x:v>45074.496348457724</x:v>
      </x:c>
      <x:c r="C671" s="6">
        <x:v>33.45747788</x:v>
      </x:c>
      <x:c r="D671" s="14" t="s">
        <x:v>112</x:v>
      </x:c>
      <x:c r="E671" s="15">
        <x:v>45071.503516196426</x:v>
      </x:c>
      <x:c r="F671" t="s">
        <x:v>127</x:v>
      </x:c>
      <x:c r="G671" s="6">
        <x:v>60.35680181425754</x:v>
      </x:c>
      <x:c r="H671" t="s">
        <x:v>115</x:v>
      </x:c>
      <x:c r="I671" s="6">
        <x:v>29.530725934115253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24.857</x:v>
      </x:c>
      <x:c r="S671" s="8">
        <x:v>161762.9875853888</x:v>
      </x:c>
      <x:c r="T671" s="12">
        <x:v>285301.12020343327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58665</x:v>
      </x:c>
      <x:c r="B672" s="1">
        <x:v>45074.496383699654</x:v>
      </x:c>
      <x:c r="C672" s="6">
        <x:v>33.50822627</x:v>
      </x:c>
      <x:c r="D672" s="14" t="s">
        <x:v>112</x:v>
      </x:c>
      <x:c r="E672" s="15">
        <x:v>45071.503516196426</x:v>
      </x:c>
      <x:c r="F672" t="s">
        <x:v>127</x:v>
      </x:c>
      <x:c r="G672" s="6">
        <x:v>60.35680181425754</x:v>
      </x:c>
      <x:c r="H672" t="s">
        <x:v>115</x:v>
      </x:c>
      <x:c r="I672" s="6">
        <x:v>29.530725934115253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24.857</x:v>
      </x:c>
      <x:c r="S672" s="8">
        <x:v>161773.7382349501</x:v>
      </x:c>
      <x:c r="T672" s="12">
        <x:v>285308.8923826045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58675</x:v>
      </x:c>
      <x:c r="B673" s="1">
        <x:v>45074.49641834535</x:v>
      </x:c>
      <x:c r="C673" s="6">
        <x:v>33.55811607333333</x:v>
      </x:c>
      <x:c r="D673" s="14" t="s">
        <x:v>112</x:v>
      </x:c>
      <x:c r="E673" s="15">
        <x:v>45071.503516196426</x:v>
      </x:c>
      <x:c r="F673" t="s">
        <x:v>127</x:v>
      </x:c>
      <x:c r="G673" s="6">
        <x:v>60.34890932316806</x:v>
      </x:c>
      <x:c r="H673" t="s">
        <x:v>115</x:v>
      </x:c>
      <x:c r="I673" s="6">
        <x:v>29.53688731129614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24.857</x:v>
      </x:c>
      <x:c r="S673" s="8">
        <x:v>161777.12781084032</x:v>
      </x:c>
      <x:c r="T673" s="12">
        <x:v>285316.8897861174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58685</x:v>
      </x:c>
      <x:c r="B674" s="1">
        <x:v>45074.49645304916</x:v>
      </x:c>
      <x:c r="C674" s="6">
        <x:v>33.60808956333333</x:v>
      </x:c>
      <x:c r="D674" s="14" t="s">
        <x:v>112</x:v>
      </x:c>
      <x:c r="E674" s="15">
        <x:v>45071.503516196426</x:v>
      </x:c>
      <x:c r="F674" t="s">
        <x:v>127</x:v>
      </x:c>
      <x:c r="G674" s="6">
        <x:v>60.33898821680261</x:v>
      </x:c>
      <x:c r="H674" t="s">
        <x:v>115</x:v>
      </x:c>
      <x:c r="I674" s="6">
        <x:v>29.53688731129614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24.858999999999998</x:v>
      </x:c>
      <x:c r="S674" s="8">
        <x:v>161786.4311415583</x:v>
      </x:c>
      <x:c r="T674" s="12">
        <x:v>285317.9055966726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58695</x:v>
      </x:c>
      <x:c r="B675" s="1">
        <x:v>45074.49648775465</x:v>
      </x:c>
      <x:c r="C675" s="6">
        <x:v>33.65806545666667</x:v>
      </x:c>
      <x:c r="D675" s="14" t="s">
        <x:v>112</x:v>
      </x:c>
      <x:c r="E675" s="15">
        <x:v>45071.503516196426</x:v>
      </x:c>
      <x:c r="F675" t="s">
        <x:v>127</x:v>
      </x:c>
      <x:c r="G675" s="6">
        <x:v>60.32321025503809</x:v>
      </x:c>
      <x:c r="H675" t="s">
        <x:v>115</x:v>
      </x:c>
      <x:c r="I675" s="6">
        <x:v>29.549210099611628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24.858999999999998</x:v>
      </x:c>
      <x:c r="S675" s="8">
        <x:v>161786.94056432773</x:v>
      </x:c>
      <x:c r="T675" s="12">
        <x:v>285314.47837947926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58705</x:v>
      </x:c>
      <x:c r="B676" s="1">
        <x:v>45074.496522195535</x:v>
      </x:c>
      <x:c r="C676" s="6">
        <x:v>33.707660331666666</x:v>
      </x:c>
      <x:c r="D676" s="14" t="s">
        <x:v>112</x:v>
      </x:c>
      <x:c r="E676" s="15">
        <x:v>45071.503516196426</x:v>
      </x:c>
      <x:c r="F676" t="s">
        <x:v>127</x:v>
      </x:c>
      <x:c r="G676" s="6">
        <x:v>60.33109849229982</x:v>
      </x:c>
      <x:c r="H676" t="s">
        <x:v>115</x:v>
      </x:c>
      <x:c r="I676" s="6">
        <x:v>29.54304869979478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24.858999999999998</x:v>
      </x:c>
      <x:c r="S676" s="8">
        <x:v>161798.13944782605</x:v>
      </x:c>
      <x:c r="T676" s="12">
        <x:v>285314.5815439194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58715</x:v>
      </x:c>
      <x:c r="B677" s="1">
        <x:v>45074.49655690559</x:v>
      </x:c>
      <x:c r="C677" s="6">
        <x:v>33.757642813333334</x:v>
      </x:c>
      <x:c r="D677" s="14" t="s">
        <x:v>112</x:v>
      </x:c>
      <x:c r="E677" s="15">
        <x:v>45071.503516196426</x:v>
      </x:c>
      <x:c r="F677" t="s">
        <x:v>127</x:v>
      </x:c>
      <x:c r="G677" s="6">
        <x:v>60.30833594768999</x:v>
      </x:c>
      <x:c r="H677" t="s">
        <x:v>115</x:v>
      </x:c>
      <x:c r="I677" s="6">
        <x:v>29.549210099611628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24.862</x:v>
      </x:c>
      <x:c r="S677" s="8">
        <x:v>161802.15400357894</x:v>
      </x:c>
      <x:c r="T677" s="12">
        <x:v>285306.48404913483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58725</x:v>
      </x:c>
      <x:c r="B678" s="1">
        <x:v>45074.49659157367</x:v>
      </x:c>
      <x:c r="C678" s="6">
        <x:v>33.807564848333335</x:v>
      </x:c>
      <x:c r="D678" s="14" t="s">
        <x:v>112</x:v>
      </x:c>
      <x:c r="E678" s="15">
        <x:v>45071.503516196426</x:v>
      </x:c>
      <x:c r="F678" t="s">
        <x:v>127</x:v>
      </x:c>
      <x:c r="G678" s="6">
        <x:v>60.30833594768999</x:v>
      </x:c>
      <x:c r="H678" t="s">
        <x:v>115</x:v>
      </x:c>
      <x:c r="I678" s="6">
        <x:v>29.549210099611628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24.862</x:v>
      </x:c>
      <x:c r="S678" s="8">
        <x:v>161799.82453996903</x:v>
      </x:c>
      <x:c r="T678" s="12">
        <x:v>285301.3395434592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58735</x:v>
      </x:c>
      <x:c r="B679" s="1">
        <x:v>45074.49662619142</x:v>
      </x:c>
      <x:c r="C679" s="6">
        <x:v>33.857414415</x:v>
      </x:c>
      <x:c r="D679" s="14" t="s">
        <x:v>112</x:v>
      </x:c>
      <x:c r="E679" s="15">
        <x:v>45071.503516196426</x:v>
      </x:c>
      <x:c r="F679" t="s">
        <x:v>127</x:v>
      </x:c>
      <x:c r="G679" s="6">
        <x:v>60.30833594768999</x:v>
      </x:c>
      <x:c r="H679" t="s">
        <x:v>115</x:v>
      </x:c>
      <x:c r="I679" s="6">
        <x:v>29.549210099611628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24.862</x:v>
      </x:c>
      <x:c r="S679" s="8">
        <x:v>161816.54867209328</x:v>
      </x:c>
      <x:c r="T679" s="12">
        <x:v>285314.7792721225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58745</x:v>
      </x:c>
      <x:c r="B680" s="1">
        <x:v>45074.4966614781</x:v>
      </x:c>
      <x:c r="C680" s="6">
        <x:v>33.90822722666667</x:v>
      </x:c>
      <x:c r="D680" s="14" t="s">
        <x:v>112</x:v>
      </x:c>
      <x:c r="E680" s="15">
        <x:v>45071.503516196426</x:v>
      </x:c>
      <x:c r="F680" t="s">
        <x:v>127</x:v>
      </x:c>
      <x:c r="G680" s="6">
        <x:v>60.29549458765226</x:v>
      </x:c>
      <x:c r="H680" t="s">
        <x:v>115</x:v>
      </x:c>
      <x:c r="I680" s="6">
        <x:v>29.555371510745317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24.863</x:v>
      </x:c>
      <x:c r="S680" s="8">
        <x:v>161815.36469997928</x:v>
      </x:c>
      <x:c r="T680" s="12">
        <x:v>285311.1667775086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58755</x:v>
      </x:c>
      <x:c r="B681" s="1">
        <x:v>45074.496696112175</x:v>
      </x:c>
      <x:c r="C681" s="6">
        <x:v>33.95810029166667</x:v>
      </x:c>
      <x:c r="D681" s="14" t="s">
        <x:v>112</x:v>
      </x:c>
      <x:c r="E681" s="15">
        <x:v>45071.503516196426</x:v>
      </x:c>
      <x:c r="F681" t="s">
        <x:v>127</x:v>
      </x:c>
      <x:c r="G681" s="6">
        <x:v>60.3033787828478</x:v>
      </x:c>
      <x:c r="H681" t="s">
        <x:v>115</x:v>
      </x:c>
      <x:c r="I681" s="6">
        <x:v>29.549210099611628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24.863</x:v>
      </x:c>
      <x:c r="S681" s="8">
        <x:v>161817.15713661193</x:v>
      </x:c>
      <x:c r="T681" s="12">
        <x:v>285304.9084212717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58765</x:v>
      </x:c>
      <x:c r="B682" s="1">
        <x:v>45074.49673071825</x:v>
      </x:c>
      <x:c r="C682" s="6">
        <x:v>34.007933048333335</x:v>
      </x:c>
      <x:c r="D682" s="14" t="s">
        <x:v>112</x:v>
      </x:c>
      <x:c r="E682" s="15">
        <x:v>45071.503516196426</x:v>
      </x:c>
      <x:c r="F682" t="s">
        <x:v>127</x:v>
      </x:c>
      <x:c r="G682" s="6">
        <x:v>60.28761187808344</x:v>
      </x:c>
      <x:c r="H682" t="s">
        <x:v>115</x:v>
      </x:c>
      <x:c r="I682" s="6">
        <x:v>29.561532933198123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24.863</x:v>
      </x:c>
      <x:c r="S682" s="8">
        <x:v>161824.94165392796</x:v>
      </x:c>
      <x:c r="T682" s="12">
        <x:v>285305.65969757584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58775</x:v>
      </x:c>
      <x:c r="B683" s="1">
        <x:v>45074.49676541215</x:v>
      </x:c>
      <x:c r="C683" s="6">
        <x:v>34.05789225833333</x:v>
      </x:c>
      <x:c r="D683" s="14" t="s">
        <x:v>112</x:v>
      </x:c>
      <x:c r="E683" s="15">
        <x:v>45071.503516196426</x:v>
      </x:c>
      <x:c r="F683" t="s">
        <x:v>127</x:v>
      </x:c>
      <x:c r="G683" s="6">
        <x:v>60.290538530208295</x:v>
      </x:c>
      <x:c r="H683" t="s">
        <x:v>115</x:v>
      </x:c>
      <x:c r="I683" s="6">
        <x:v>29.555371510745317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24.863999999999997</x:v>
      </x:c>
      <x:c r="S683" s="8">
        <x:v>161834.96219466286</x:v>
      </x:c>
      <x:c r="T683" s="12">
        <x:v>285305.1595350679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58785</x:v>
      </x:c>
      <x:c r="B684" s="1">
        <x:v>45074.4968000215</x:v>
      </x:c>
      <x:c r="C684" s="6">
        <x:v>34.10772972</x:v>
      </x:c>
      <x:c r="D684" s="14" t="s">
        <x:v>112</x:v>
      </x:c>
      <x:c r="E684" s="15">
        <x:v>45071.503516196426</x:v>
      </x:c>
      <x:c r="F684" t="s">
        <x:v>127</x:v>
      </x:c>
      <x:c r="G684" s="6">
        <x:v>60.28265645921593</x:v>
      </x:c>
      <x:c r="H684" t="s">
        <x:v>115</x:v>
      </x:c>
      <x:c r="I684" s="6">
        <x:v>29.561532933198123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24.863999999999997</x:v>
      </x:c>
      <x:c r="S684" s="8">
        <x:v>161839.39591517005</x:v>
      </x:c>
      <x:c r="T684" s="12">
        <x:v>285315.5787563203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58795</x:v>
      </x:c>
      <x:c r="B685" s="1">
        <x:v>45074.496834670324</x:v>
      </x:c>
      <x:c r="C685" s="6">
        <x:v>34.15762403</x:v>
      </x:c>
      <x:c r="D685" s="14" t="s">
        <x:v>112</x:v>
      </x:c>
      <x:c r="E685" s="15">
        <x:v>45071.503516196426</x:v>
      </x:c>
      <x:c r="F685" t="s">
        <x:v>127</x:v>
      </x:c>
      <x:c r="G685" s="6">
        <x:v>60.271850913571825</x:v>
      </x:c>
      <x:c r="H685" t="s">
        <x:v>115</x:v>
      </x:c>
      <x:c r="I685" s="6">
        <x:v>29.573855812056536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24.863</x:v>
      </x:c>
      <x:c r="S685" s="8">
        <x:v>161849.26099112516</x:v>
      </x:c>
      <x:c r="T685" s="12">
        <x:v>285309.24279524287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58805</x:v>
      </x:c>
      <x:c r="B686" s="1">
        <x:v>45074.49686923863</x:v>
      </x:c>
      <x:c r="C686" s="6">
        <x:v>34.20740239333333</x:v>
      </x:c>
      <x:c r="D686" s="14" t="s">
        <x:v>112</x:v>
      </x:c>
      <x:c r="E686" s="15">
        <x:v>45071.503516196426</x:v>
      </x:c>
      <x:c r="F686" t="s">
        <x:v>127</x:v>
      </x:c>
      <x:c r="G686" s="6">
        <x:v>60.27973065357861</x:v>
      </x:c>
      <x:c r="H686" t="s">
        <x:v>115</x:v>
      </x:c>
      <x:c r="I686" s="6">
        <x:v>29.567694366968226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24.863</x:v>
      </x:c>
      <x:c r="S686" s="8">
        <x:v>161838.79927001038</x:v>
      </x:c>
      <x:c r="T686" s="12">
        <x:v>285307.9059681896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58815</x:v>
      </x:c>
      <x:c r="B687" s="1">
        <x:v>45074.49690449435</x:v>
      </x:c>
      <x:c r="C687" s="6">
        <x:v>34.25817063666667</x:v>
      </x:c>
      <x:c r="D687" s="14" t="s">
        <x:v>112</x:v>
      </x:c>
      <x:c r="E687" s="15">
        <x:v>45071.503516196426</x:v>
      </x:c>
      <x:c r="F687" t="s">
        <x:v>127</x:v>
      </x:c>
      <x:c r="G687" s="6">
        <x:v>60.26194309781934</x:v>
      </x:c>
      <x:c r="H687" t="s">
        <x:v>115</x:v>
      </x:c>
      <x:c r="I687" s="6">
        <x:v>29.573855812056536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24.865</x:v>
      </x:c>
      <x:c r="S687" s="8">
        <x:v>161848.77596778277</x:v>
      </x:c>
      <x:c r="T687" s="12">
        <x:v>285309.8747887142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58825</x:v>
      </x:c>
      <x:c r="B688" s="1">
        <x:v>45074.49693924197</x:v>
      </x:c>
      <x:c r="C688" s="6">
        <x:v>34.308207198333335</x:v>
      </x:c>
      <x:c r="D688" s="14" t="s">
        <x:v>112</x:v>
      </x:c>
      <x:c r="E688" s="15">
        <x:v>45071.503516196426</x:v>
      </x:c>
      <x:c r="F688" t="s">
        <x:v>127</x:v>
      </x:c>
      <x:c r="G688" s="6">
        <x:v>60.2520371554194</x:v>
      </x:c>
      <x:c r="H688" t="s">
        <x:v>115</x:v>
      </x:c>
      <x:c r="I688" s="6">
        <x:v>29.573855812056536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24.866999999999997</x:v>
      </x:c>
      <x:c r="S688" s="8">
        <x:v>161867.1293087251</x:v>
      </x:c>
      <x:c r="T688" s="12">
        <x:v>285308.3184921967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58835</x:v>
      </x:c>
      <x:c r="B689" s="1">
        <x:v>45074.49697389847</x:v>
      </x:c>
      <x:c r="C689" s="6">
        <x:v>34.35811256</x:v>
      </x:c>
      <x:c r="D689" s="14" t="s">
        <x:v>112</x:v>
      </x:c>
      <x:c r="E689" s="15">
        <x:v>45071.503516196426</x:v>
      </x:c>
      <x:c r="F689" t="s">
        <x:v>127</x:v>
      </x:c>
      <x:c r="G689" s="6">
        <x:v>60.229307963454374</x:v>
      </x:c>
      <x:c r="H689" t="s">
        <x:v>115</x:v>
      </x:c>
      <x:c r="I689" s="6">
        <x:v>29.580017268462598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24.869999999999997</x:v>
      </x:c>
      <x:c r="S689" s="8">
        <x:v>161867.43928646322</x:v>
      </x:c>
      <x:c r="T689" s="12">
        <x:v>285308.7353980962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58845</x:v>
      </x:c>
      <x:c r="B690" s="1">
        <x:v>45074.49700853249</x:v>
      </x:c>
      <x:c r="C690" s="6">
        <x:v>34.407985548333336</x:v>
      </x:c>
      <x:c r="D690" s="14" t="s">
        <x:v>112</x:v>
      </x:c>
      <x:c r="E690" s="15">
        <x:v>45071.503516196426</x:v>
      </x:c>
      <x:c r="F690" t="s">
        <x:v>127</x:v>
      </x:c>
      <x:c r="G690" s="6">
        <x:v>60.239209820975795</x:v>
      </x:c>
      <x:c r="H690" t="s">
        <x:v>115</x:v>
      </x:c>
      <x:c r="I690" s="6">
        <x:v>29.580017268462598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24.868</x:v>
      </x:c>
      <x:c r="S690" s="8">
        <x:v>161863.25493700933</x:v>
      </x:c>
      <x:c r="T690" s="12">
        <x:v>285302.0108233515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58855</x:v>
      </x:c>
      <x:c r="B691" s="1">
        <x:v>45074.49704325939</x:v>
      </x:c>
      <x:c r="C691" s="6">
        <x:v>34.457992278333336</x:v>
      </x:c>
      <x:c r="D691" s="14" t="s">
        <x:v>112</x:v>
      </x:c>
      <x:c r="E691" s="15">
        <x:v>45071.503516196426</x:v>
      </x:c>
      <x:c r="F691" t="s">
        <x:v>127</x:v>
      </x:c>
      <x:c r="G691" s="6">
        <x:v>60.249113550873425</x:v>
      </x:c>
      <x:c r="H691" t="s">
        <x:v>115</x:v>
      </x:c>
      <x:c r="I691" s="6">
        <x:v>29.580017268462598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24.866</x:v>
      </x:c>
      <x:c r="S691" s="8">
        <x:v>161869.29727689148</x:v>
      </x:c>
      <x:c r="T691" s="12">
        <x:v>285295.3720509632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58865</x:v>
      </x:c>
      <x:c r="B692" s="1">
        <x:v>45074.497077912805</x:v>
      </x:c>
      <x:c r="C692" s="6">
        <x:v>34.50789320333333</x:v>
      </x:c>
      <x:c r="D692" s="14" t="s">
        <x:v>112</x:v>
      </x:c>
      <x:c r="E692" s="15">
        <x:v>45071.503516196426</x:v>
      </x:c>
      <x:c r="F692" t="s">
        <x:v>127</x:v>
      </x:c>
      <x:c r="G692" s="6">
        <x:v>60.236287231161846</x:v>
      </x:c>
      <x:c r="H692" t="s">
        <x:v>115</x:v>
      </x:c>
      <x:c r="I692" s="6">
        <x:v>29.586178736186866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24.866999999999997</x:v>
      </x:c>
      <x:c r="S692" s="8">
        <x:v>161885.32663683608</x:v>
      </x:c>
      <x:c r="T692" s="12">
        <x:v>285298.43305492814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58875</x:v>
      </x:c>
      <x:c r="B693" s="1">
        <x:v>45074.4971126335</x:v>
      </x:c>
      <x:c r="C693" s="6">
        <x:v>34.55789101</x:v>
      </x:c>
      <x:c r="D693" s="14" t="s">
        <x:v>112</x:v>
      </x:c>
      <x:c r="E693" s="15">
        <x:v>45071.503516196426</x:v>
      </x:c>
      <x:c r="F693" t="s">
        <x:v>127</x:v>
      </x:c>
      <x:c r="G693" s="6">
        <x:v>60.22346413751821</x:v>
      </x:c>
      <x:c r="H693" t="s">
        <x:v>115</x:v>
      </x:c>
      <x:c r="I693" s="6">
        <x:v>29.592340215229342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24.868</x:v>
      </x:c>
      <x:c r="S693" s="8">
        <x:v>161882.79979639826</x:v>
      </x:c>
      <x:c r="T693" s="12">
        <x:v>285299.90836270753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58885</x:v>
      </x:c>
      <x:c r="B694" s="1">
        <x:v>45074.49714729413</x:v>
      </x:c>
      <x:c r="C694" s="6">
        <x:v>34.607802316666664</x:v>
      </x:c>
      <x:c r="D694" s="14" t="s">
        <x:v>112</x:v>
      </x:c>
      <x:c r="E694" s="15">
        <x:v>45071.503516196426</x:v>
      </x:c>
      <x:c r="F694" t="s">
        <x:v>127</x:v>
      </x:c>
      <x:c r="G694" s="6">
        <x:v>60.221435656153645</x:v>
      </x:c>
      <x:c r="H694" t="s">
        <x:v>115</x:v>
      </x:c>
      <x:c r="I694" s="6">
        <x:v>29.586178736186866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24.869999999999997</x:v>
      </x:c>
      <x:c r="S694" s="8">
        <x:v>161883.8673305779</x:v>
      </x:c>
      <x:c r="T694" s="12">
        <x:v>285310.12521248386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58895</x:v>
      </x:c>
      <x:c r="B695" s="1">
        <x:v>45074.49718191693</x:v>
      </x:c>
      <x:c r="C695" s="6">
        <x:v>34.65765913333333</x:v>
      </x:c>
      <x:c r="D695" s="14" t="s">
        <x:v>112</x:v>
      </x:c>
      <x:c r="E695" s="15">
        <x:v>45071.503516196426</x:v>
      </x:c>
      <x:c r="F695" t="s">
        <x:v>127</x:v>
      </x:c>
      <x:c r="G695" s="6">
        <x:v>60.19579932638724</x:v>
      </x:c>
      <x:c r="H695" t="s">
        <x:v>115</x:v>
      </x:c>
      <x:c r="I695" s="6">
        <x:v>29.59850170559048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24.872</x:v>
      </x:c>
      <x:c r="S695" s="8">
        <x:v>161898.28957980504</x:v>
      </x:c>
      <x:c r="T695" s="12">
        <x:v>285298.1968340866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58905</x:v>
      </x:c>
      <x:c r="B696" s="1">
        <x:v>45074.49721658024</x:v>
      </x:c>
      <x:c r="C696" s="6">
        <x:v>34.70757431</x:v>
      </x:c>
      <x:c r="D696" s="14" t="s">
        <x:v>112</x:v>
      </x:c>
      <x:c r="E696" s="15">
        <x:v>45071.503516196426</x:v>
      </x:c>
      <x:c r="F696" t="s">
        <x:v>127</x:v>
      </x:c>
      <x:c r="G696" s="6">
        <x:v>60.21851425021041</x:v>
      </x:c>
      <x:c r="H696" t="s">
        <x:v>115</x:v>
      </x:c>
      <x:c r="I696" s="6">
        <x:v>29.592340215229342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24.869</x:v>
      </x:c>
      <x:c r="S696" s="8">
        <x:v>161904.17986450487</x:v>
      </x:c>
      <x:c r="T696" s="12">
        <x:v>285295.35977656266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58915</x:v>
      </x:c>
      <x:c r="B697" s="1">
        <x:v>45074.49725122702</x:v>
      </x:c>
      <x:c r="C697" s="6">
        <x:v>34.75746567</x:v>
      </x:c>
      <x:c r="D697" s="14" t="s">
        <x:v>112</x:v>
      </x:c>
      <x:c r="E697" s="15">
        <x:v>45071.503516196426</x:v>
      </x:c>
      <x:c r="F697" t="s">
        <x:v>127</x:v>
      </x:c>
      <x:c r="G697" s="6">
        <x:v>60.19085194767725</x:v>
      </x:c>
      <x:c r="H697" t="s">
        <x:v>115</x:v>
      </x:c>
      <x:c r="I697" s="6">
        <x:v>29.59850170559048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24.872999999999998</x:v>
      </x:c>
      <x:c r="S697" s="8">
        <x:v>161910.06713964939</x:v>
      </x:c>
      <x:c r="T697" s="12">
        <x:v>285306.06751420524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58925</x:v>
      </x:c>
      <x:c r="B698" s="1">
        <x:v>45074.497286011305</x:v>
      </x:c>
      <x:c r="C698" s="6">
        <x:v>34.807555038333334</x:v>
      </x:c>
      <x:c r="D698" s="14" t="s">
        <x:v>112</x:v>
      </x:c>
      <x:c r="E698" s="15">
        <x:v>45071.503516196426</x:v>
      </x:c>
      <x:c r="F698" t="s">
        <x:v>127</x:v>
      </x:c>
      <x:c r="G698" s="6">
        <x:v>60.198719379493916</x:v>
      </x:c>
      <x:c r="H698" t="s">
        <x:v>115</x:v>
      </x:c>
      <x:c r="I698" s="6">
        <x:v>29.592340215229342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24.872999999999998</x:v>
      </x:c>
      <x:c r="S698" s="8">
        <x:v>161910.79987779088</x:v>
      </x:c>
      <x:c r="T698" s="12">
        <x:v>285313.46671089367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58935</x:v>
      </x:c>
      <x:c r="B699" s="1">
        <x:v>45074.49732067251</x:v>
      </x:c>
      <x:c r="C699" s="6">
        <x:v>34.85746717333333</x:v>
      </x:c>
      <x:c r="D699" s="14" t="s">
        <x:v>112</x:v>
      </x:c>
      <x:c r="E699" s="15">
        <x:v>45071.503516196426</x:v>
      </x:c>
      <x:c r="F699" t="s">
        <x:v>127</x:v>
      </x:c>
      <x:c r="G699" s="6">
        <x:v>60.1780397223674</x:v>
      </x:c>
      <x:c r="H699" t="s">
        <x:v>115</x:v>
      </x:c>
      <x:c r="I699" s="6">
        <x:v>29.604663207269823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24.874</x:v>
      </x:c>
      <x:c r="S699" s="8">
        <x:v>161916.75516933703</x:v>
      </x:c>
      <x:c r="T699" s="12">
        <x:v>285294.87495152524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58945</x:v>
      </x:c>
      <x:c r="B700" s="1">
        <x:v>45074.49735586426</x:v>
      </x:c>
      <x:c r="C700" s="6">
        <x:v>34.908143295</x:v>
      </x:c>
      <x:c r="D700" s="14" t="s">
        <x:v>112</x:v>
      </x:c>
      <x:c r="E700" s="15">
        <x:v>45071.503516196426</x:v>
      </x:c>
      <x:c r="F700" t="s">
        <x:v>127</x:v>
      </x:c>
      <x:c r="G700" s="6">
        <x:v>60.1780397223674</x:v>
      </x:c>
      <x:c r="H700" t="s">
        <x:v>115</x:v>
      </x:c>
      <x:c r="I700" s="6">
        <x:v>29.604663207269823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24.874</x:v>
      </x:c>
      <x:c r="S700" s="8">
        <x:v>161932.31698522627</x:v>
      </x:c>
      <x:c r="T700" s="12">
        <x:v>285310.26632269507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58955</x:v>
      </x:c>
      <x:c r="B701" s="1">
        <x:v>45074.49739052487</x:v>
      </x:c>
      <x:c r="C701" s="6">
        <x:v>34.958054583333336</x:v>
      </x:c>
      <x:c r="D701" s="14" t="s">
        <x:v>112</x:v>
      </x:c>
      <x:c r="E701" s="15">
        <x:v>45071.503516196426</x:v>
      </x:c>
      <x:c r="F701" t="s">
        <x:v>127</x:v>
      </x:c>
      <x:c r="G701" s="6">
        <x:v>60.17309391588599</x:v>
      </x:c>
      <x:c r="H701" t="s">
        <x:v>115</x:v>
      </x:c>
      <x:c r="I701" s="6">
        <x:v>29.604663207269823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24.875</x:v>
      </x:c>
      <x:c r="S701" s="8">
        <x:v>161939.39692090606</x:v>
      </x:c>
      <x:c r="T701" s="12">
        <x:v>285304.47108743974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58965</x:v>
      </x:c>
      <x:c r="B702" s="1">
        <x:v>45074.497425241665</x:v>
      </x:c>
      <x:c r="C702" s="6">
        <x:v>35.00804676833334</x:v>
      </x:c>
      <x:c r="D702" s="14" t="s">
        <x:v>112</x:v>
      </x:c>
      <x:c r="E702" s="15">
        <x:v>45071.503516196426</x:v>
      </x:c>
      <x:c r="F702" t="s">
        <x:v>127</x:v>
      </x:c>
      <x:c r="G702" s="6">
        <x:v>60.16028601626339</x:v>
      </x:c>
      <x:c r="H702" t="s">
        <x:v>115</x:v>
      </x:c>
      <x:c r="I702" s="6">
        <x:v>29.61082472026692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24.875999999999998</x:v>
      </x:c>
      <x:c r="S702" s="8">
        <x:v>161932.1942119762</x:v>
      </x:c>
      <x:c r="T702" s="12">
        <x:v>285301.0104990556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58975</x:v>
      </x:c>
      <x:c r="B703" s="1">
        <x:v>45074.49745996376</x:v>
      </x:c>
      <x:c r="C703" s="6">
        <x:v>35.058046583333336</x:v>
      </x:c>
      <x:c r="D703" s="14" t="s">
        <x:v>112</x:v>
      </x:c>
      <x:c r="E703" s="15">
        <x:v>45071.503516196426</x:v>
      </x:c>
      <x:c r="F703" t="s">
        <x:v>127</x:v>
      </x:c>
      <x:c r="G703" s="6">
        <x:v>60.14456533152959</x:v>
      </x:c>
      <x:c r="H703" t="s">
        <x:v>115</x:v>
      </x:c>
      <x:c r="I703" s="6">
        <x:v>29.62314778021755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24.875999999999998</x:v>
      </x:c>
      <x:c r="S703" s="8">
        <x:v>161941.99905114356</x:v>
      </x:c>
      <x:c r="T703" s="12">
        <x:v>285297.5530835075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58985</x:v>
      </x:c>
      <x:c r="B704" s="1">
        <x:v>45074.49749453464</x:v>
      </x:c>
      <x:c r="C704" s="6">
        <x:v>35.10782863833333</x:v>
      </x:c>
      <x:c r="D704" s="14" t="s">
        <x:v>112</x:v>
      </x:c>
      <x:c r="E704" s="15">
        <x:v>45071.503516196426</x:v>
      </x:c>
      <x:c r="F704" t="s">
        <x:v>127</x:v>
      </x:c>
      <x:c r="G704" s="6">
        <x:v>60.15242493468449</x:v>
      </x:c>
      <x:c r="H704" t="s">
        <x:v>115</x:v>
      </x:c>
      <x:c r="I704" s="6">
        <x:v>29.616986244582677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24.875999999999998</x:v>
      </x:c>
      <x:c r="S704" s="8">
        <x:v>161943.79347998044</x:v>
      </x:c>
      <x:c r="T704" s="12">
        <x:v>285299.7967015653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58995</x:v>
      </x:c>
      <x:c r="B705" s="1">
        <x:v>45074.497529209526</x:v>
      </x:c>
      <x:c r="C705" s="6">
        <x:v>35.15776048</x:v>
      </x:c>
      <x:c r="D705" s="14" t="s">
        <x:v>112</x:v>
      </x:c>
      <x:c r="E705" s="15">
        <x:v>45071.503516196426</x:v>
      </x:c>
      <x:c r="F705" t="s">
        <x:v>127</x:v>
      </x:c>
      <x:c r="G705" s="6">
        <x:v>60.14253820558245</x:v>
      </x:c>
      <x:c r="H705" t="s">
        <x:v>115</x:v>
      </x:c>
      <x:c r="I705" s="6">
        <x:v>29.616986244582677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24.878</x:v>
      </x:c>
      <x:c r="S705" s="8">
        <x:v>161949.72379755325</x:v>
      </x:c>
      <x:c r="T705" s="12">
        <x:v>285314.8347153749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59005</x:v>
      </x:c>
      <x:c r="B706" s="1">
        <x:v>45074.497563924226</x:v>
      </x:c>
      <x:c r="C706" s="6">
        <x:v>35.207749645</x:v>
      </x:c>
      <x:c r="D706" s="14" t="s">
        <x:v>112</x:v>
      </x:c>
      <x:c r="E706" s="15">
        <x:v>45071.503516196426</x:v>
      </x:c>
      <x:c r="F706" t="s">
        <x:v>127</x:v>
      </x:c>
      <x:c r="G706" s="6">
        <x:v>60.14456533152959</x:v>
      </x:c>
      <x:c r="H706" t="s">
        <x:v>115</x:v>
      </x:c>
      <x:c r="I706" s="6">
        <x:v>29.62314778021755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24.875999999999998</x:v>
      </x:c>
      <x:c r="S706" s="8">
        <x:v>161956.3478060827</x:v>
      </x:c>
      <x:c r="T706" s="12">
        <x:v>285289.99773153773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59015</x:v>
      </x:c>
      <x:c r="B707" s="1">
        <x:v>45074.49759859848</x:v>
      </x:c>
      <x:c r="C707" s="6">
        <x:v>35.25768058</x:v>
      </x:c>
      <x:c r="D707" s="14" t="s">
        <x:v>112</x:v>
      </x:c>
      <x:c r="E707" s="15">
        <x:v>45071.503516196426</x:v>
      </x:c>
      <x:c r="F707" t="s">
        <x:v>127</x:v>
      </x:c>
      <x:c r="G707" s="6">
        <x:v>60.13467987555751</x:v>
      </x:c>
      <x:c r="H707" t="s">
        <x:v>115</x:v>
      </x:c>
      <x:c r="I707" s="6">
        <x:v>29.62314778021755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24.878</x:v>
      </x:c>
      <x:c r="S707" s="8">
        <x:v>161960.061560866</x:v>
      </x:c>
      <x:c r="T707" s="12">
        <x:v>285305.91515343083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59025</x:v>
      </x:c>
      <x:c r="B708" s="1">
        <x:v>45074.49763327646</x:v>
      </x:c>
      <x:c r="C708" s="6">
        <x:v>35.307616868333334</x:v>
      </x:c>
      <x:c r="D708" s="14" t="s">
        <x:v>112</x:v>
      </x:c>
      <x:c r="E708" s="15">
        <x:v>45071.503516196426</x:v>
      </x:c>
      <x:c r="F708" t="s">
        <x:v>127</x:v>
      </x:c>
      <x:c r="G708" s="6">
        <x:v>60.131764881164614</x:v>
      </x:c>
      <x:c r="H708" t="s">
        <x:v>115</x:v>
      </x:c>
      <x:c r="I708" s="6">
        <x:v>29.62930932717063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24.877</x:v>
      </x:c>
      <x:c r="S708" s="8">
        <x:v>161959.11873926877</x:v>
      </x:c>
      <x:c r="T708" s="12">
        <x:v>285295.12028598646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59035</x:v>
      </x:c>
      <x:c r="B709" s="1">
        <x:v>45074.49766795932</x:v>
      </x:c>
      <x:c r="C709" s="6">
        <x:v>35.35756017833334</x:v>
      </x:c>
      <x:c r="D709" s="14" t="s">
        <x:v>112</x:v>
      </x:c>
      <x:c r="E709" s="15">
        <x:v>45071.503516196426</x:v>
      </x:c>
      <x:c r="F709" t="s">
        <x:v>127</x:v>
      </x:c>
      <x:c r="G709" s="6">
        <x:v>60.13467987555751</x:v>
      </x:c>
      <x:c r="H709" t="s">
        <x:v>115</x:v>
      </x:c>
      <x:c r="I709" s="6">
        <x:v>29.62314778021755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24.878</x:v>
      </x:c>
      <x:c r="S709" s="8">
        <x:v>161971.98444063854</x:v>
      </x:c>
      <x:c r="T709" s="12">
        <x:v>285303.03490851505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59045</x:v>
      </x:c>
      <x:c r="B710" s="1">
        <x:v>45074.49770315103</x:v>
      </x:c>
      <x:c r="C710" s="6">
        <x:v>35.40823624</x:v>
      </x:c>
      <x:c r="D710" s="14" t="s">
        <x:v>112</x:v>
      </x:c>
      <x:c r="E710" s="15">
        <x:v>45071.503516196426</x:v>
      </x:c>
      <x:c r="F710" t="s">
        <x:v>127</x:v>
      </x:c>
      <x:c r="G710" s="6">
        <x:v>60.1149145678679</x:v>
      </x:c>
      <x:c r="H710" t="s">
        <x:v>115</x:v>
      </x:c>
      <x:c r="I710" s="6">
        <x:v>29.62314778021755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24.881999999999998</x:v>
      </x:c>
      <x:c r="S710" s="8">
        <x:v>161978.2314916905</x:v>
      </x:c>
      <x:c r="T710" s="12">
        <x:v>285292.3479588851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59055</x:v>
      </x:c>
      <x:c r="B711" s="1">
        <x:v>45074.497737808844</x:v>
      </x:c>
      <x:c r="C711" s="6">
        <x:v>35.45814350166667</x:v>
      </x:c>
      <x:c r="D711" s="14" t="s">
        <x:v>112</x:v>
      </x:c>
      <x:c r="E711" s="15">
        <x:v>45071.503516196426</x:v>
      </x:c>
      <x:c r="F711" t="s">
        <x:v>127</x:v>
      </x:c>
      <x:c r="G711" s="6">
        <x:v>60.104146784080434</x:v>
      </x:c>
      <x:c r="H711" t="s">
        <x:v>115</x:v>
      </x:c>
      <x:c r="I711" s="6">
        <x:v>29.635470885442373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24.881</x:v>
      </x:c>
      <x:c r="S711" s="8">
        <x:v>161985.24001464338</x:v>
      </x:c>
      <x:c r="T711" s="12">
        <x:v>285294.0854883002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59065</x:v>
      </x:c>
      <x:c r="B712" s="1">
        <x:v>45074.49777247444</x:v>
      </x:c>
      <x:c r="C712" s="6">
        <x:v>35.50806195166667</x:v>
      </x:c>
      <x:c r="D712" s="14" t="s">
        <x:v>112</x:v>
      </x:c>
      <x:c r="E712" s="15">
        <x:v>45071.503516196426</x:v>
      </x:c>
      <x:c r="F712" t="s">
        <x:v>127</x:v>
      </x:c>
      <x:c r="G712" s="6">
        <x:v>60.104146784080434</x:v>
      </x:c>
      <x:c r="H712" t="s">
        <x:v>115</x:v>
      </x:c>
      <x:c r="I712" s="6">
        <x:v>29.635470885442373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24.881</x:v>
      </x:c>
      <x:c r="S712" s="8">
        <x:v>161982.00457059307</x:v>
      </x:c>
      <x:c r="T712" s="12">
        <x:v>285277.13904368033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59075</x:v>
      </x:c>
      <x:c r="B713" s="1">
        <x:v>45074.49780714664</x:v>
      </x:c>
      <x:c r="C713" s="6">
        <x:v>35.55798992</x:v>
      </x:c>
      <x:c r="D713" s="14" t="s">
        <x:v>112</x:v>
      </x:c>
      <x:c r="E713" s="15">
        <x:v>45071.503516196426</x:v>
      </x:c>
      <x:c r="F713" t="s">
        <x:v>127</x:v>
      </x:c>
      <x:c r="G713" s="6">
        <x:v>60.104146784080434</x:v>
      </x:c>
      <x:c r="H713" t="s">
        <x:v>115</x:v>
      </x:c>
      <x:c r="I713" s="6">
        <x:v>29.635470885442373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24.881</x:v>
      </x:c>
      <x:c r="S713" s="8">
        <x:v>161994.93696432767</x:v>
      </x:c>
      <x:c r="T713" s="12">
        <x:v>285284.5102656971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59085</x:v>
      </x:c>
      <x:c r="B714" s="1">
        <x:v>45074.497841805074</x:v>
      </x:c>
      <x:c r="C714" s="6">
        <x:v>35.607898066666664</x:v>
      </x:c>
      <x:c r="D714" s="14" t="s">
        <x:v>112</x:v>
      </x:c>
      <x:c r="E714" s="15">
        <x:v>45071.503516196426</x:v>
      </x:c>
      <x:c r="F714" t="s">
        <x:v>127</x:v>
      </x:c>
      <x:c r="G714" s="6">
        <x:v>60.08148003813067</x:v>
      </x:c>
      <x:c r="H714" t="s">
        <x:v>115</x:v>
      </x:c>
      <x:c r="I714" s="6">
        <x:v>29.641632455032777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24.884</x:v>
      </x:c>
      <x:c r="S714" s="8">
        <x:v>161994.08169812095</x:v>
      </x:c>
      <x:c r="T714" s="12">
        <x:v>285272.17256008857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59095</x:v>
      </x:c>
      <x:c r="B715" s="1">
        <x:v>45074.497876530244</x:v>
      </x:c>
      <x:c r="C715" s="6">
        <x:v>35.65790230333333</x:v>
      </x:c>
      <x:c r="D715" s="14" t="s">
        <x:v>112</x:v>
      </x:c>
      <x:c r="E715" s="15">
        <x:v>45071.503516196426</x:v>
      </x:c>
      <x:c r="F715" t="s">
        <x:v>127</x:v>
      </x:c>
      <x:c r="G715" s="6">
        <x:v>60.091356075028216</x:v>
      </x:c>
      <x:c r="H715" t="s">
        <x:v>115</x:v>
      </x:c>
      <x:c r="I715" s="6">
        <x:v>29.641632455032777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24.881999999999998</x:v>
      </x:c>
      <x:c r="S715" s="8">
        <x:v>162002.38378053525</x:v>
      </x:c>
      <x:c r="T715" s="12">
        <x:v>285285.05921933847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59105</x:v>
      </x:c>
      <x:c r="B716" s="1">
        <x:v>45074.49791120422</x:v>
      </x:c>
      <x:c r="C716" s="6">
        <x:v>35.70783283666667</x:v>
      </x:c>
      <x:c r="D716" s="14" t="s">
        <x:v>112</x:v>
      </x:c>
      <x:c r="E716" s="15">
        <x:v>45071.503516196426</x:v>
      </x:c>
      <x:c r="F716" t="s">
        <x:v>127</x:v>
      </x:c>
      <x:c r="G716" s="6">
        <x:v>60.041108722419246</x:v>
      </x:c>
      <x:c r="H716" t="s">
        <x:v>115</x:v>
      </x:c>
      <x:c r="I716" s="6">
        <x:v>29.653955628170024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24.889</x:v>
      </x:c>
      <x:c r="S716" s="8">
        <x:v>162007.32219756616</x:v>
      </x:c>
      <x:c r="T716" s="12">
        <x:v>285291.39038981363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59115</x:v>
      </x:c>
      <x:c r="B717" s="1">
        <x:v>45074.49794587709</x:v>
      </x:c>
      <x:c r="C717" s="6">
        <x:v>35.757761775</x:v>
      </x:c>
      <x:c r="D717" s="14" t="s">
        <x:v>112</x:v>
      </x:c>
      <x:c r="E717" s="15">
        <x:v>45071.503516196426</x:v>
      </x:c>
      <x:c r="F717" t="s">
        <x:v>127</x:v>
      </x:c>
      <x:c r="G717" s="6">
        <x:v>60.07363143030049</x:v>
      </x:c>
      <x:c r="H717" t="s">
        <x:v>115</x:v>
      </x:c>
      <x:c r="I717" s="6">
        <x:v>29.647794035941843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24.884</x:v>
      </x:c>
      <x:c r="S717" s="8">
        <x:v>162015.8551814149</x:v>
      </x:c>
      <x:c r="T717" s="12">
        <x:v>285280.9805833375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59125</x:v>
      </x:c>
      <x:c r="B718" s="1">
        <x:v>45074.497980523854</x:v>
      </x:c>
      <x:c r="C718" s="6">
        <x:v>35.807653116666664</x:v>
      </x:c>
      <x:c r="D718" s="14" t="s">
        <x:v>112</x:v>
      </x:c>
      <x:c r="E718" s="15">
        <x:v>45071.503516196426</x:v>
      </x:c>
      <x:c r="F718" t="s">
        <x:v>127</x:v>
      </x:c>
      <x:c r="G718" s="6">
        <x:v>60.06375853068098</x:v>
      </x:c>
      <x:c r="H718" t="s">
        <x:v>115</x:v>
      </x:c>
      <x:c r="I718" s="6">
        <x:v>29.647794035941843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24.886</x:v>
      </x:c>
      <x:c r="S718" s="8">
        <x:v>162013.15184926952</x:v>
      </x:c>
      <x:c r="T718" s="12">
        <x:v>285274.12764712895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59135</x:v>
      </x:c>
      <x:c r="B719" s="1">
        <x:v>45074.498015140896</x:v>
      </x:c>
      <x:c r="C719" s="6">
        <x:v>35.85750166</x:v>
      </x:c>
      <x:c r="D719" s="14" t="s">
        <x:v>112</x:v>
      </x:c>
      <x:c r="E719" s="15">
        <x:v>45071.503516196426</x:v>
      </x:c>
      <x:c r="F719" t="s">
        <x:v>127</x:v>
      </x:c>
      <x:c r="G719" s="6">
        <x:v>60.05300322595298</x:v>
      </x:c>
      <x:c r="H719" t="s">
        <x:v>115</x:v>
      </x:c>
      <x:c r="I719" s="6">
        <x:v>29.660117231716868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24.884999999999998</x:v>
      </x:c>
      <x:c r="S719" s="8">
        <x:v>162025.3374950631</x:v>
      </x:c>
      <x:c r="T719" s="12">
        <x:v>285291.1759686641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59145</x:v>
      </x:c>
      <x:c r="B720" s="1">
        <x:v>45074.49804991613</x:v>
      </x:c>
      <x:c r="C720" s="6">
        <x:v>35.90757799</x:v>
      </x:c>
      <x:c r="D720" s="14" t="s">
        <x:v>112</x:v>
      </x:c>
      <x:c r="E720" s="15">
        <x:v>45071.503516196426</x:v>
      </x:c>
      <x:c r="F720" t="s">
        <x:v>127</x:v>
      </x:c>
      <x:c r="G720" s="6">
        <x:v>60.04806828013728</x:v>
      </x:c>
      <x:c r="H720" t="s">
        <x:v>115</x:v>
      </x:c>
      <x:c r="I720" s="6">
        <x:v>29.660117231716868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24.886</x:v>
      </x:c>
      <x:c r="S720" s="8">
        <x:v>162022.9791649446</x:v>
      </x:c>
      <x:c r="T720" s="12">
        <x:v>285278.65306732454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59155</x:v>
      </x:c>
      <x:c r="B721" s="1">
        <x:v>45074.49808455775</x:v>
      </x:c>
      <x:c r="C721" s="6">
        <x:v>35.95746191833334</x:v>
      </x:c>
      <x:c r="D721" s="14" t="s">
        <x:v>112</x:v>
      </x:c>
      <x:c r="E721" s="15">
        <x:v>45071.503516196426</x:v>
      </x:c>
      <x:c r="F721" t="s">
        <x:v>127</x:v>
      </x:c>
      <x:c r="G721" s="6">
        <x:v>60.05097755360152</x:v>
      </x:c>
      <x:c r="H721" t="s">
        <x:v>115</x:v>
      </x:c>
      <x:c r="I721" s="6">
        <x:v>29.653955628170024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24.886999999999997</x:v>
      </x:c>
      <x:c r="S721" s="8">
        <x:v>162042.42437415407</x:v>
      </x:c>
      <x:c r="T721" s="12">
        <x:v>285279.2492544405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59165</x:v>
      </x:c>
      <x:c r="B722" s="1">
        <x:v>45074.49811979995</x:v>
      </x:c>
      <x:c r="C722" s="6">
        <x:v>36.008210698333336</x:v>
      </x:c>
      <x:c r="D722" s="14" t="s">
        <x:v>112</x:v>
      </x:c>
      <x:c r="E722" s="15">
        <x:v>45071.503516196426</x:v>
      </x:c>
      <x:c r="F722" t="s">
        <x:v>127</x:v>
      </x:c>
      <x:c r="G722" s="6">
        <x:v>60.03326623973215</x:v>
      </x:c>
      <x:c r="H722" t="s">
        <x:v>115</x:v>
      </x:c>
      <x:c r="I722" s="6">
        <x:v>29.660117231716868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24.889</x:v>
      </x:c>
      <x:c r="S722" s="8">
        <x:v>162040.0592583904</x:v>
      </x:c>
      <x:c r="T722" s="12">
        <x:v>285274.7556084905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59175</x:v>
      </x:c>
      <x:c r="B723" s="1">
        <x:v>45074.49815443311</x:v>
      </x:c>
      <x:c r="C723" s="6">
        <x:v>36.05808244</x:v>
      </x:c>
      <x:c r="D723" s="14" t="s">
        <x:v>112</x:v>
      </x:c>
      <x:c r="E723" s="15">
        <x:v>45071.503516196426</x:v>
      </x:c>
      <x:c r="F723" t="s">
        <x:v>127</x:v>
      </x:c>
      <x:c r="G723" s="6">
        <x:v>60.03326623973215</x:v>
      </x:c>
      <x:c r="H723" t="s">
        <x:v>115</x:v>
      </x:c>
      <x:c r="I723" s="6">
        <x:v>29.660117231716868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24.889</x:v>
      </x:c>
      <x:c r="S723" s="8">
        <x:v>162059.12836682773</x:v>
      </x:c>
      <x:c r="T723" s="12">
        <x:v>285284.9615343393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59185</x:v>
      </x:c>
      <x:c r="B724" s="1">
        <x:v>45074.49818906367</x:v>
      </x:c>
      <x:c r="C724" s="6">
        <x:v>36.107950445</x:v>
      </x:c>
      <x:c r="D724" s="14" t="s">
        <x:v>112</x:v>
      </x:c>
      <x:c r="E724" s="15">
        <x:v>45071.503516196426</x:v>
      </x:c>
      <x:c r="F724" t="s">
        <x:v>127</x:v>
      </x:c>
      <x:c r="G724" s="6">
        <x:v>60.03035814229667</x:v>
      </x:c>
      <x:c r="H724" t="s">
        <x:v>115</x:v>
      </x:c>
      <x:c r="I724" s="6">
        <x:v>29.666278846581918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24.887999999999998</x:v>
      </x:c>
      <x:c r="S724" s="8">
        <x:v>162052.46672838647</x:v>
      </x:c>
      <x:c r="T724" s="12">
        <x:v>285284.9245749694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59195</x:v>
      </x:c>
      <x:c r="B725" s="1">
        <x:v>45074.49822379226</x:v>
      </x:c>
      <x:c r="C725" s="6">
        <x:v>36.15795961333333</x:v>
      </x:c>
      <x:c r="D725" s="14" t="s">
        <x:v>112</x:v>
      </x:c>
      <x:c r="E725" s="15">
        <x:v>45071.503516196426</x:v>
      </x:c>
      <x:c r="F725" t="s">
        <x:v>127</x:v>
      </x:c>
      <x:c r="G725" s="6">
        <x:v>60.012653881119384</x:v>
      </x:c>
      <x:c r="H725" t="s">
        <x:v>115</x:v>
      </x:c>
      <x:c r="I725" s="6">
        <x:v>29.67244047276654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24.889999999999997</x:v>
      </x:c>
      <x:c r="S725" s="8">
        <x:v>162062.2883891258</x:v>
      </x:c>
      <x:c r="T725" s="12">
        <x:v>285278.47500455996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59205</x:v>
      </x:c>
      <x:c r="B726" s="1">
        <x:v>45074.498258464286</x:v>
      </x:c>
      <x:c r="C726" s="6">
        <x:v>36.207887335</x:v>
      </x:c>
      <x:c r="D726" s="14" t="s">
        <x:v>112</x:v>
      </x:c>
      <x:c r="E726" s="15">
        <x:v>45071.503516196426</x:v>
      </x:c>
      <x:c r="F726" t="s">
        <x:v>127</x:v>
      </x:c>
      <x:c r="G726" s="6">
        <x:v>59.99988573934396</x:v>
      </x:c>
      <x:c r="H726" t="s">
        <x:v>115</x:v>
      </x:c>
      <x:c r="I726" s="6">
        <x:v>29.678602110271186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24.891</x:v>
      </x:c>
      <x:c r="S726" s="8">
        <x:v>162076.06063514037</x:v>
      </x:c>
      <x:c r="T726" s="12">
        <x:v>285284.4848812803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59215</x:v>
      </x:c>
      <x:c r="B727" s="1">
        <x:v>45074.498293107674</x:v>
      </x:c>
      <x:c r="C727" s="6">
        <x:v>36.25777382166667</x:v>
      </x:c>
      <x:c r="D727" s="14" t="s">
        <x:v>112</x:v>
      </x:c>
      <x:c r="E727" s="15">
        <x:v>45071.503516196426</x:v>
      </x:c>
      <x:c r="F727" t="s">
        <x:v>127</x:v>
      </x:c>
      <x:c r="G727" s="6">
        <x:v>59.99988573934396</x:v>
      </x:c>
      <x:c r="H727" t="s">
        <x:v>115</x:v>
      </x:c>
      <x:c r="I727" s="6">
        <x:v>29.678602110271186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24.891</x:v>
      </x:c>
      <x:c r="S727" s="8">
        <x:v>162076.48688498104</x:v>
      </x:c>
      <x:c r="T727" s="12">
        <x:v>285281.86688859353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59225</x:v>
      </x:c>
      <x:c r="B728" s="1">
        <x:v>45074.49832770458</x:v>
      </x:c>
      <x:c r="C728" s="6">
        <x:v>36.307593366666666</x:v>
      </x:c>
      <x:c r="D728" s="14" t="s">
        <x:v>112</x:v>
      </x:c>
      <x:c r="E728" s="15">
        <x:v>45071.503516196426</x:v>
      </x:c>
      <x:c r="F728" t="s">
        <x:v>127</x:v>
      </x:c>
      <x:c r="G728" s="6">
        <x:v>59.99698049060422</x:v>
      </x:c>
      <x:c r="H728" t="s">
        <x:v>115</x:v>
      </x:c>
      <x:c r="I728" s="6">
        <x:v>29.68476375909404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24.889999999999997</x:v>
      </x:c>
      <x:c r="S728" s="8">
        <x:v>162078.51834755496</x:v>
      </x:c>
      <x:c r="T728" s="12">
        <x:v>285286.88614844234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59235</x:v>
      </x:c>
      <x:c r="B729" s="1">
        <x:v>45074.49836234655</x:v>
      </x:c>
      <x:c r="C729" s="6">
        <x:v>36.35747780166667</x:v>
      </x:c>
      <x:c r="D729" s="14" t="s">
        <x:v>112</x:v>
      </x:c>
      <x:c r="E729" s="15">
        <x:v>45071.503516196426</x:v>
      </x:c>
      <x:c r="F729" t="s">
        <x:v>127</x:v>
      </x:c>
      <x:c r="G729" s="6">
        <x:v>59.97726297883112</x:v>
      </x:c>
      <x:c r="H729" t="s">
        <x:v>115</x:v>
      </x:c>
      <x:c r="I729" s="6">
        <x:v>29.68476375909404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24.894</x:v>
      </x:c>
      <x:c r="S729" s="8">
        <x:v>162083.13063497187</x:v>
      </x:c>
      <x:c r="T729" s="12">
        <x:v>285279.6915031856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59245</x:v>
      </x:c>
      <x:c r="B730" s="1">
        <x:v>45074.498397471834</x:v>
      </x:c>
      <x:c r="C730" s="6">
        <x:v>36.408058196666666</x:v>
      </x:c>
      <x:c r="D730" s="14" t="s">
        <x:v>112</x:v>
      </x:c>
      <x:c r="E730" s="15">
        <x:v>45071.503516196426</x:v>
      </x:c>
      <x:c r="F730" t="s">
        <x:v>127</x:v>
      </x:c>
      <x:c r="G730" s="6">
        <x:v>59.98219165839043</x:v>
      </x:c>
      <x:c r="H730" t="s">
        <x:v>115</x:v>
      </x:c>
      <x:c r="I730" s="6">
        <x:v>29.68476375909404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24.892999999999997</x:v>
      </x:c>
      <x:c r="S730" s="8">
        <x:v>162096.25470535108</x:v>
      </x:c>
      <x:c r="T730" s="12">
        <x:v>285297.04014914925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59255</x:v>
      </x:c>
      <x:c r="B731" s="1">
        <x:v>45074.49843207752</x:v>
      </x:c>
      <x:c r="C731" s="6">
        <x:v>36.45789038833333</x:v>
      </x:c>
      <x:c r="D731" s="14" t="s">
        <x:v>112</x:v>
      </x:c>
      <x:c r="E731" s="15">
        <x:v>45071.503516196426</x:v>
      </x:c>
      <x:c r="F731" t="s">
        <x:v>127</x:v>
      </x:c>
      <x:c r="G731" s="6">
        <x:v>59.97233476475956</x:v>
      </x:c>
      <x:c r="H731" t="s">
        <x:v>115</x:v>
      </x:c>
      <x:c r="I731" s="6">
        <x:v>29.68476375909404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24.895</x:v>
      </x:c>
      <x:c r="S731" s="8">
        <x:v>162092.0735607975</x:v>
      </x:c>
      <x:c r="T731" s="12">
        <x:v>285281.995703391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59265</x:v>
      </x:c>
      <x:c r="B732" s="1">
        <x:v>45074.49846665606</x:v>
      </x:c>
      <x:c r="C732" s="6">
        <x:v>36.507683496666665</x:v>
      </x:c>
      <x:c r="D732" s="14" t="s">
        <x:v>112</x:v>
      </x:c>
      <x:c r="E732" s="15">
        <x:v>45071.503516196426</x:v>
      </x:c>
      <x:c r="F732" t="s">
        <x:v>127</x:v>
      </x:c>
      <x:c r="G732" s="6">
        <x:v>59.96450344726132</x:v>
      </x:c>
      <x:c r="H732" t="s">
        <x:v>115</x:v>
      </x:c>
      <x:c r="I732" s="6">
        <x:v>29.690925419236464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24.895</x:v>
      </x:c>
      <x:c r="S732" s="8">
        <x:v>162097.67791782395</x:v>
      </x:c>
      <x:c r="T732" s="12">
        <x:v>285280.5109296789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59275</x:v>
      </x:c>
      <x:c r="B733" s="1">
        <x:v>45074.49850131689</x:v>
      </x:c>
      <x:c r="C733" s="6">
        <x:v>36.557595078333335</x:v>
      </x:c>
      <x:c r="D733" s="14" t="s">
        <x:v>112</x:v>
      </x:c>
      <x:c r="E733" s="15">
        <x:v>45071.503516196426</x:v>
      </x:c>
      <x:c r="F733" t="s">
        <x:v>127</x:v>
      </x:c>
      <x:c r="G733" s="6">
        <x:v>59.96450344726132</x:v>
      </x:c>
      <x:c r="H733" t="s">
        <x:v>115</x:v>
      </x:c>
      <x:c r="I733" s="6">
        <x:v>29.690925419236464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24.895</x:v>
      </x:c>
      <x:c r="S733" s="8">
        <x:v>162103.76014129052</x:v>
      </x:c>
      <x:c r="T733" s="12">
        <x:v>285277.9099090937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59285</x:v>
      </x:c>
      <x:c r="B734" s="1">
        <x:v>45074.49853594585</x:v>
      </x:c>
      <x:c r="C734" s="6">
        <x:v>36.607460786666664</x:v>
      </x:c>
      <x:c r="D734" s="14" t="s">
        <x:v>112</x:v>
      </x:c>
      <x:c r="E734" s="15">
        <x:v>45071.503516196426</x:v>
      </x:c>
      <x:c r="F734" t="s">
        <x:v>127</x:v>
      </x:c>
      <x:c r="G734" s="6">
        <x:v>59.95667359918034</x:v>
      </x:c>
      <x:c r="H734" t="s">
        <x:v>115</x:v>
      </x:c>
      <x:c r="I734" s="6">
        <x:v>29.69708709069755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24.895</x:v>
      </x:c>
      <x:c r="S734" s="8">
        <x:v>162116.48126773178</x:v>
      </x:c>
      <x:c r="T734" s="12">
        <x:v>285277.4425021478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59295</x:v>
      </x:c>
      <x:c r="B735" s="1">
        <x:v>45074.49857069187</x:v>
      </x:c>
      <x:c r="C735" s="6">
        <x:v>36.657495055</x:v>
      </x:c>
      <x:c r="D735" s="14" t="s">
        <x:v>112</x:v>
      </x:c>
      <x:c r="E735" s="15">
        <x:v>45071.503516196426</x:v>
      </x:c>
      <x:c r="F735" t="s">
        <x:v>127</x:v>
      </x:c>
      <x:c r="G735" s="6">
        <x:v>59.951747118706805</x:v>
      </x:c>
      <x:c r="H735" t="s">
        <x:v>115</x:v>
      </x:c>
      <x:c r="I735" s="6">
        <x:v>29.69708709069755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24.895999999999997</x:v>
      </x:c>
      <x:c r="S735" s="8">
        <x:v>162121.158383011</x:v>
      </x:c>
      <x:c r="T735" s="12">
        <x:v>285266.48303592607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59305</x:v>
      </x:c>
      <x:c r="B736" s="1">
        <x:v>45074.49860591392</x:v>
      </x:c>
      <x:c r="C736" s="6">
        <x:v>36.708214801666664</x:v>
      </x:c>
      <x:c r="D736" s="14" t="s">
        <x:v>112</x:v>
      </x:c>
      <x:c r="E736" s="15">
        <x:v>45071.503516196426</x:v>
      </x:c>
      <x:c r="F736" t="s">
        <x:v>127</x:v>
      </x:c>
      <x:c r="G736" s="6">
        <x:v>59.94391937338843</x:v>
      </x:c>
      <x:c r="H736" t="s">
        <x:v>115</x:v>
      </x:c>
      <x:c r="I736" s="6">
        <x:v>29.703248773478663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24.895999999999997</x:v>
      </x:c>
      <x:c r="S736" s="8">
        <x:v>162129.2298725181</x:v>
      </x:c>
      <x:c r="T736" s="12">
        <x:v>285295.6472940972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59315</x:v>
      </x:c>
      <x:c r="B737" s="1">
        <x:v>45074.49864055317</x:v>
      </x:c>
      <x:c r="C737" s="6">
        <x:v>36.758095321666666</x:v>
      </x:c>
      <x:c r="D737" s="14" t="s">
        <x:v>112</x:v>
      </x:c>
      <x:c r="E737" s="15">
        <x:v>45071.503516196426</x:v>
      </x:c>
      <x:c r="F737" t="s">
        <x:v>127</x:v>
      </x:c>
      <x:c r="G737" s="6">
        <x:v>59.951747118706805</x:v>
      </x:c>
      <x:c r="H737" t="s">
        <x:v>115</x:v>
      </x:c>
      <x:c r="I737" s="6">
        <x:v>29.69708709069755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24.895999999999997</x:v>
      </x:c>
      <x:c r="S737" s="8">
        <x:v>162125.915055488</x:v>
      </x:c>
      <x:c r="T737" s="12">
        <x:v>285279.49825675355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59325</x:v>
      </x:c>
      <x:c r="B738" s="1">
        <x:v>45074.49867523704</x:v>
      </x:c>
      <x:c r="C738" s="6">
        <x:v>36.80804009</x:v>
      </x:c>
      <x:c r="D738" s="14" t="s">
        <x:v>112</x:v>
      </x:c>
      <x:c r="E738" s="15">
        <x:v>45071.503516196426</x:v>
      </x:c>
      <x:c r="F738" t="s">
        <x:v>127</x:v>
      </x:c>
      <x:c r="G738" s="6">
        <x:v>59.93406907575579</x:v>
      </x:c>
      <x:c r="H738" t="s">
        <x:v>115</x:v>
      </x:c>
      <x:c r="I738" s="6">
        <x:v>29.703248773478663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24.898</x:v>
      </x:c>
      <x:c r="S738" s="8">
        <x:v>162130.06787071304</x:v>
      </x:c>
      <x:c r="T738" s="12">
        <x:v>285292.1889480742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59335</x:v>
      </x:c>
      <x:c r="B739" s="1">
        <x:v>45074.4987099568</x:v>
      </x:c>
      <x:c r="C739" s="6">
        <x:v>36.85803655833333</x:v>
      </x:c>
      <x:c r="D739" s="14" t="s">
        <x:v>112</x:v>
      </x:c>
      <x:c r="E739" s="15">
        <x:v>45071.503516196426</x:v>
      </x:c>
      <x:c r="F739" t="s">
        <x:v>127</x:v>
      </x:c>
      <x:c r="G739" s="6">
        <x:v>59.929144624567925</x:v>
      </x:c>
      <x:c r="H739" t="s">
        <x:v>115</x:v>
      </x:c>
      <x:c r="I739" s="6">
        <x:v>29.703248773478663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24.898999999999997</x:v>
      </x:c>
      <x:c r="S739" s="8">
        <x:v>162136.8230539795</x:v>
      </x:c>
      <x:c r="T739" s="12">
        <x:v>285265.486040917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59345</x:v>
      </x:c>
      <x:c r="B740" s="1">
        <x:v>45074.49874465287</x:v>
      </x:c>
      <x:c r="C740" s="6">
        <x:v>36.907998901666666</x:v>
      </x:c>
      <x:c r="D740" s="14" t="s">
        <x:v>112</x:v>
      </x:c>
      <x:c r="E740" s="15">
        <x:v>45071.503516196426</x:v>
      </x:c>
      <x:c r="F740" t="s">
        <x:v>127</x:v>
      </x:c>
      <x:c r="G740" s="6">
        <x:v>59.91639689580091</x:v>
      </x:c>
      <x:c r="H740" t="s">
        <x:v>115</x:v>
      </x:c>
      <x:c r="I740" s="6">
        <x:v>29.709410467578437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24.9</x:v>
      </x:c>
      <x:c r="S740" s="8">
        <x:v>162146.0406756414</x:v>
      </x:c>
      <x:c r="T740" s="12">
        <x:v>285281.6798275617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59355</x:v>
      </x:c>
      <x:c r="B741" s="1">
        <x:v>45074.498779272864</x:v>
      </x:c>
      <x:c r="C741" s="6">
        <x:v>36.957851678333334</x:v>
      </x:c>
      <x:c r="D741" s="14" t="s">
        <x:v>112</x:v>
      </x:c>
      <x:c r="E741" s="15">
        <x:v>45071.503516196426</x:v>
      </x:c>
      <x:c r="F741" t="s">
        <x:v>127</x:v>
      </x:c>
      <x:c r="G741" s="6">
        <x:v>59.908574620358884</x:v>
      </x:c>
      <x:c r="H741" t="s">
        <x:v>115</x:v>
      </x:c>
      <x:c r="I741" s="6">
        <x:v>29.715572172998236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24.9</x:v>
      </x:c>
      <x:c r="S741" s="8">
        <x:v>162152.89499136183</x:v>
      </x:c>
      <x:c r="T741" s="12">
        <x:v>285282.40094020363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59365</x:v>
      </x:c>
      <x:c r="B742" s="1">
        <x:v>45074.498814006576</x:v>
      </x:c>
      <x:c r="C742" s="6">
        <x:v>37.00786822333333</x:v>
      </x:c>
      <x:c r="D742" s="14" t="s">
        <x:v>112</x:v>
      </x:c>
      <x:c r="E742" s="15">
        <x:v>45071.503516196426</x:v>
      </x:c>
      <x:c r="F742" t="s">
        <x:v>127</x:v>
      </x:c>
      <x:c r="G742" s="6">
        <x:v>59.91842052365016</x:v>
      </x:c>
      <x:c r="H742" t="s">
        <x:v>115</x:v>
      </x:c>
      <x:c r="I742" s="6">
        <x:v>29.715572172998236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24.898</x:v>
      </x:c>
      <x:c r="S742" s="8">
        <x:v>162162.362245328</x:v>
      </x:c>
      <x:c r="T742" s="12">
        <x:v>285277.7865681472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59375</x:v>
      </x:c>
      <x:c r="B743" s="1">
        <x:v>45074.49884868459</x:v>
      </x:c>
      <x:c r="C743" s="6">
        <x:v>37.05780457666667</x:v>
      </x:c>
      <x:c r="D743" s="14" t="s">
        <x:v>112</x:v>
      </x:c>
      <x:c r="E743" s="15">
        <x:v>45071.503516196426</x:v>
      </x:c>
      <x:c r="F743" t="s">
        <x:v>127</x:v>
      </x:c>
      <x:c r="G743" s="6">
        <x:v>59.90567589739169</x:v>
      </x:c>
      <x:c r="H743" t="s">
        <x:v>115</x:v>
      </x:c>
      <x:c r="I743" s="6">
        <x:v>29.721733889737152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24.898999999999997</x:v>
      </x:c>
      <x:c r="S743" s="8">
        <x:v>162167.66280854613</x:v>
      </x:c>
      <x:c r="T743" s="12">
        <x:v>285276.8596973389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59385</x:v>
      </x:c>
      <x:c r="B744" s="1">
        <x:v>45074.498883206164</x:v>
      </x:c>
      <x:c r="C744" s="6">
        <x:v>37.10751564</x:v>
      </x:c>
      <x:c r="D744" s="14" t="s">
        <x:v>112</x:v>
      </x:c>
      <x:c r="E744" s="15">
        <x:v>45071.503516196426</x:v>
      </x:c>
      <x:c r="F744" t="s">
        <x:v>127</x:v>
      </x:c>
      <x:c r="G744" s="6">
        <x:v>59.895832190374556</x:v>
      </x:c>
      <x:c r="H744" t="s">
        <x:v>115</x:v>
      </x:c>
      <x:c r="I744" s="6">
        <x:v>29.721733889737152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24.901</x:v>
      </x:c>
      <x:c r="S744" s="8">
        <x:v>162160.46390439605</x:v>
      </x:c>
      <x:c r="T744" s="12">
        <x:v>285276.08092974225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59395</x:v>
      </x:c>
      <x:c r="B745" s="1">
        <x:v>45074.49891791758</x:v>
      </x:c>
      <x:c r="C745" s="6">
        <x:v>37.157500088333336</x:v>
      </x:c>
      <x:c r="D745" s="14" t="s">
        <x:v>112</x:v>
      </x:c>
      <x:c r="E745" s="15">
        <x:v>45071.503516196426</x:v>
      </x:c>
      <x:c r="F745" t="s">
        <x:v>127</x:v>
      </x:c>
      <x:c r="G745" s="6">
        <x:v>59.88309295732549</x:v>
      </x:c>
      <x:c r="H745" t="s">
        <x:v>115</x:v>
      </x:c>
      <x:c r="I745" s="6">
        <x:v>29.727895617796094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24.901999999999997</x:v>
      </x:c>
      <x:c r="S745" s="8">
        <x:v>162168.5740553301</x:v>
      </x:c>
      <x:c r="T745" s="12">
        <x:v>285283.31279082975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59405</x:v>
      </x:c>
      <x:c r="B746" s="1">
        <x:v>45074.498952623886</x:v>
      </x:c>
      <x:c r="C746" s="6">
        <x:v>37.207477165</x:v>
      </x:c>
      <x:c r="D746" s="14" t="s">
        <x:v>112</x:v>
      </x:c>
      <x:c r="E746" s="15">
        <x:v>45071.503516196426</x:v>
      </x:c>
      <x:c r="F746" t="s">
        <x:v>127</x:v>
      </x:c>
      <x:c r="G746" s="6">
        <x:v>59.88309295732549</x:v>
      </x:c>
      <x:c r="H746" t="s">
        <x:v>115</x:v>
      </x:c>
      <x:c r="I746" s="6">
        <x:v>29.727895617796094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24.901999999999997</x:v>
      </x:c>
      <x:c r="S746" s="8">
        <x:v>162187.63506110347</x:v>
      </x:c>
      <x:c r="T746" s="12">
        <x:v>285277.79512354324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59415</x:v>
      </x:c>
      <x:c r="B747" s="1">
        <x:v>45074.49898734103</x:v>
      </x:c>
      <x:c r="C747" s="6">
        <x:v>37.257469848333336</x:v>
      </x:c>
      <x:c r="D747" s="14" t="s">
        <x:v>112</x:v>
      </x:c>
      <x:c r="E747" s="15">
        <x:v>45071.503516196426</x:v>
      </x:c>
      <x:c r="F747" t="s">
        <x:v>127</x:v>
      </x:c>
      <x:c r="G747" s="6">
        <x:v>59.87325330432081</x:v>
      </x:c>
      <x:c r="H747" t="s">
        <x:v>115</x:v>
      </x:c>
      <x:c r="I747" s="6">
        <x:v>29.727895617796094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24.904</x:v>
      </x:c>
      <x:c r="S747" s="8">
        <x:v>162180.30621839783</x:v>
      </x:c>
      <x:c r="T747" s="12">
        <x:v>285282.14677912847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59425</x:v>
      </x:c>
      <x:c r="B748" s="1">
        <x:v>45074.49902205246</x:v>
      </x:c>
      <x:c r="C748" s="6">
        <x:v>37.307454315</x:v>
      </x:c>
      <x:c r="D748" s="14" t="s">
        <x:v>112</x:v>
      </x:c>
      <x:c r="E748" s="15">
        <x:v>45071.503516196426</x:v>
      </x:c>
      <x:c r="F748" t="s">
        <x:v>127</x:v>
      </x:c>
      <x:c r="G748" s="6">
        <x:v>59.88309295732549</x:v>
      </x:c>
      <x:c r="H748" t="s">
        <x:v>115</x:v>
      </x:c>
      <x:c r="I748" s="6">
        <x:v>29.727895617796094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24.901999999999997</x:v>
      </x:c>
      <x:c r="S748" s="8">
        <x:v>162190.61692146966</x:v>
      </x:c>
      <x:c r="T748" s="12">
        <x:v>285267.5461815873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59435</x:v>
      </x:c>
      <x:c r="B749" s="1">
        <x:v>45074.49905730032</x:v>
      </x:c>
      <x:c r="C749" s="6">
        <x:v>37.35821122666667</x:v>
      </x:c>
      <x:c r="D749" s="14" t="s">
        <x:v>112</x:v>
      </x:c>
      <x:c r="E749" s="15">
        <x:v>45071.503516196426</x:v>
      </x:c>
      <x:c r="F749" t="s">
        <x:v>127</x:v>
      </x:c>
      <x:c r="G749" s="6">
        <x:v>59.878172898561616</x:v>
      </x:c>
      <x:c r="H749" t="s">
        <x:v>115</x:v>
      </x:c>
      <x:c r="I749" s="6">
        <x:v>29.727895617796094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24.903</x:v>
      </x:c>
      <x:c r="S749" s="8">
        <x:v>162190.95959054207</x:v>
      </x:c>
      <x:c r="T749" s="12">
        <x:v>285277.85634495644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59445</x:v>
      </x:c>
      <x:c r="B750" s="1">
        <x:v>45074.49909199744</x:v>
      </x:c>
      <x:c r="C750" s="6">
        <x:v>37.408175066666665</x:v>
      </x:c>
      <x:c r="D750" s="14" t="s">
        <x:v>112</x:v>
      </x:c>
      <x:c r="E750" s="15">
        <x:v>45071.503516196426</x:v>
      </x:c>
      <x:c r="F750" t="s">
        <x:v>127</x:v>
      </x:c>
      <x:c r="G750" s="6">
        <x:v>59.857624077418485</x:v>
      </x:c>
      <x:c r="H750" t="s">
        <x:v>115</x:v>
      </x:c>
      <x:c r="I750" s="6">
        <x:v>29.740219107872235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24.904</x:v>
      </x:c>
      <x:c r="S750" s="8">
        <x:v>162204.51244134724</x:v>
      </x:c>
      <x:c r="T750" s="12">
        <x:v>285275.2476560204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59455</x:v>
      </x:c>
      <x:c r="B751" s="1">
        <x:v>45074.49912667289</x:v>
      </x:c>
      <x:c r="C751" s="6">
        <x:v>37.45810772833333</x:v>
      </x:c>
      <x:c r="D751" s="14" t="s">
        <x:v>112</x:v>
      </x:c>
      <x:c r="E751" s="15">
        <x:v>45071.503516196426</x:v>
      </x:c>
      <x:c r="F751" t="s">
        <x:v>127</x:v>
      </x:c>
      <x:c r="G751" s="6">
        <x:v>59.8527062130749</x:v>
      </x:c>
      <x:c r="H751" t="s">
        <x:v>115</x:v>
      </x:c>
      <x:c r="I751" s="6">
        <x:v>29.740219107872235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24.904999999999998</x:v>
      </x:c>
      <x:c r="S751" s="8">
        <x:v>162202.22292180467</x:v>
      </x:c>
      <x:c r="T751" s="12">
        <x:v>285268.06568650895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59465</x:v>
      </x:c>
      <x:c r="B752" s="1">
        <x:v>45074.49916144325</x:v>
      </x:c>
      <x:c r="C752" s="6">
        <x:v>37.508177045</x:v>
      </x:c>
      <x:c r="D752" s="14" t="s">
        <x:v>112</x:v>
      </x:c>
      <x:c r="E752" s="15">
        <x:v>45071.503516196426</x:v>
      </x:c>
      <x:c r="F752" t="s">
        <x:v>127</x:v>
      </x:c>
      <x:c r="G752" s="6">
        <x:v>59.84287187717502</x:v>
      </x:c>
      <x:c r="H752" t="s">
        <x:v>115</x:v>
      </x:c>
      <x:c r="I752" s="6">
        <x:v>29.740219107872235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24.907</x:v>
      </x:c>
      <x:c r="S752" s="8">
        <x:v>162206.24448317228</x:v>
      </x:c>
      <x:c r="T752" s="12">
        <x:v>285260.40005763026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59475</x:v>
      </x:c>
      <x:c r="B753" s="1">
        <x:v>45074.49919621039</x:v>
      </x:c>
      <x:c r="C753" s="6">
        <x:v>37.558241726666665</x:v>
      </x:c>
      <x:c r="D753" s="14" t="s">
        <x:v>112</x:v>
      </x:c>
      <x:c r="E753" s="15">
        <x:v>45071.503516196426</x:v>
      </x:c>
      <x:c r="F753" t="s">
        <x:v>127</x:v>
      </x:c>
      <x:c r="G753" s="6">
        <x:v>59.8370841066267</x:v>
      </x:c>
      <x:c r="H753" t="s">
        <x:v>115</x:v>
      </x:c>
      <x:c r="I753" s="6">
        <x:v>29.75254264322757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24.904999999999998</x:v>
      </x:c>
      <x:c r="S753" s="8">
        <x:v>162217.5810944904</x:v>
      </x:c>
      <x:c r="T753" s="12">
        <x:v>285279.8355432393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59485</x:v>
      </x:c>
      <x:c r="B754" s="1">
        <x:v>45074.49923089283</x:v>
      </x:c>
      <x:c r="C754" s="6">
        <x:v>37.608184431666665</x:v>
      </x:c>
      <x:c r="D754" s="14" t="s">
        <x:v>112</x:v>
      </x:c>
      <x:c r="E754" s="15">
        <x:v>45071.503516196426</x:v>
      </x:c>
      <x:c r="F754" t="s">
        <x:v>127</x:v>
      </x:c>
      <x:c r="G754" s="6">
        <x:v>59.82523014266088</x:v>
      </x:c>
      <x:c r="H754" t="s">
        <x:v>115</x:v>
      </x:c>
      <x:c r="I754" s="6">
        <x:v>29.74638086988989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24.909</x:v>
      </x:c>
      <x:c r="S754" s="8">
        <x:v>162223.45265929974</x:v>
      </x:c>
      <x:c r="T754" s="12">
        <x:v>285271.2696949099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59495</x:v>
      </x:c>
      <x:c r="B755" s="1">
        <x:v>45074.49926559406</x:v>
      </x:c>
      <x:c r="C755" s="6">
        <x:v>37.65815420333333</x:v>
      </x:c>
      <x:c r="D755" s="14" t="s">
        <x:v>112</x:v>
      </x:c>
      <x:c r="E755" s="15">
        <x:v>45071.503516196426</x:v>
      </x:c>
      <x:c r="F755" t="s">
        <x:v>127</x:v>
      </x:c>
      <x:c r="G755" s="6">
        <x:v>59.822337093216476</x:v>
      </x:c>
      <x:c r="H755" t="s">
        <x:v>115</x:v>
      </x:c>
      <x:c r="I755" s="6">
        <x:v>29.75254264322757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24.907999999999998</x:v>
      </x:c>
      <x:c r="S755" s="8">
        <x:v>162230.78723368593</x:v>
      </x:c>
      <x:c r="T755" s="12">
        <x:v>285265.3437917542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59505</x:v>
      </x:c>
      <x:c r="B756" s="1">
        <x:v>45074.49930024049</x:v>
      </x:c>
      <x:c r="C756" s="6">
        <x:v>37.70804507333333</x:v>
      </x:c>
      <x:c r="D756" s="14" t="s">
        <x:v>112</x:v>
      </x:c>
      <x:c r="E756" s="15">
        <x:v>45071.503516196426</x:v>
      </x:c>
      <x:c r="F756" t="s">
        <x:v>127</x:v>
      </x:c>
      <x:c r="G756" s="6">
        <x:v>59.80759425564108</x:v>
      </x:c>
      <x:c r="H756" t="s">
        <x:v>115</x:v>
      </x:c>
      <x:c r="I756" s="6">
        <x:v>29.75254264322757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24.910999999999998</x:v>
      </x:c>
      <x:c r="S756" s="8">
        <x:v>162228.47850035864</x:v>
      </x:c>
      <x:c r="T756" s="12">
        <x:v>285275.68234775035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59515</x:v>
      </x:c>
      <x:c r="B757" s="1">
        <x:v>45074.499334850516</x:v>
      </x:c>
      <x:c r="C757" s="6">
        <x:v>37.75788351</x:v>
      </x:c>
      <x:c r="D757" s="14" t="s">
        <x:v>112</x:v>
      </x:c>
      <x:c r="E757" s="15">
        <x:v>45071.503516196426</x:v>
      </x:c>
      <x:c r="F757" t="s">
        <x:v>127</x:v>
      </x:c>
      <x:c r="G757" s="6">
        <x:v>59.814530130779964</x:v>
      </x:c>
      <x:c r="H757" t="s">
        <x:v>115</x:v>
      </x:c>
      <x:c r="I757" s="6">
        <x:v>29.758704427884823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24.907999999999998</x:v>
      </x:c>
      <x:c r="S757" s="8">
        <x:v>162236.88897278163</x:v>
      </x:c>
      <x:c r="T757" s="12">
        <x:v>285257.82738125545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59525</x:v>
      </x:c>
      <x:c r="B758" s="1">
        <x:v>45074.49936948617</x:v>
      </x:c>
      <x:c r="C758" s="6">
        <x:v>37.80775885</x:v>
      </x:c>
      <x:c r="D758" s="14" t="s">
        <x:v>112</x:v>
      </x:c>
      <x:c r="E758" s="15">
        <x:v>45071.503516196426</x:v>
      </x:c>
      <x:c r="F758" t="s">
        <x:v>127</x:v>
      </x:c>
      <x:c r="G758" s="6">
        <x:v>59.78996421364921</x:v>
      </x:c>
      <x:c r="H758" t="s">
        <x:v>115</x:v>
      </x:c>
      <x:c r="I758" s="6">
        <x:v>29.758704427884823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24.913</x:v>
      </x:c>
      <x:c r="S758" s="8">
        <x:v>162235.525510865</x:v>
      </x:c>
      <x:c r="T758" s="12">
        <x:v>285262.58496051154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59535</x:v>
      </x:c>
      <x:c r="B759" s="1">
        <x:v>45074.49940424019</x:v>
      </x:c>
      <x:c r="C759" s="6">
        <x:v>37.85780463333333</x:v>
      </x:c>
      <x:c r="D759" s="14" t="s">
        <x:v>112</x:v>
      </x:c>
      <x:c r="E759" s="15">
        <x:v>45071.503516196426</x:v>
      </x:c>
      <x:c r="F759" t="s">
        <x:v>127</x:v>
      </x:c>
      <x:c r="G759" s="6">
        <x:v>59.782161872074646</x:v>
      </x:c>
      <x:c r="H759" t="s">
        <x:v>115</x:v>
      </x:c>
      <x:c r="I759" s="6">
        <x:v>29.764866223862555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24.913</x:v>
      </x:c>
      <x:c r="S759" s="8">
        <x:v>162246.0526547044</x:v>
      </x:c>
      <x:c r="T759" s="12">
        <x:v>285259.960021074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59545</x:v>
      </x:c>
      <x:c r="B760" s="1">
        <x:v>45074.49943887838</x:v>
      </x:c>
      <x:c r="C760" s="6">
        <x:v>37.907683633333335</x:v>
      </x:c>
      <x:c r="D760" s="14" t="s">
        <x:v>112</x:v>
      </x:c>
      <x:c r="E760" s="15">
        <x:v>45071.503516196426</x:v>
      </x:c>
      <x:c r="F760" t="s">
        <x:v>127</x:v>
      </x:c>
      <x:c r="G760" s="6">
        <x:v>59.79689813570693</x:v>
      </x:c>
      <x:c r="H760" t="s">
        <x:v>115</x:v>
      </x:c>
      <x:c r="I760" s="6">
        <x:v>29.764866223862555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24.91</x:v>
      </x:c>
      <x:c r="S760" s="8">
        <x:v>162245.94057947778</x:v>
      </x:c>
      <x:c r="T760" s="12">
        <x:v>285266.08533008385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59555</x:v>
      </x:c>
      <x:c r="B761" s="1">
        <x:v>45074.49947354351</x:v>
      </x:c>
      <x:c r="C761" s="6">
        <x:v>37.957601413333336</x:v>
      </x:c>
      <x:c r="D761" s="14" t="s">
        <x:v>112</x:v>
      </x:c>
      <x:c r="E761" s="15">
        <x:v>45071.503516196426</x:v>
      </x:c>
      <x:c r="F761" t="s">
        <x:v>127</x:v>
      </x:c>
      <x:c r="G761" s="6">
        <x:v>59.791985584168934</x:v>
      </x:c>
      <x:c r="H761" t="s">
        <x:v>115</x:v>
      </x:c>
      <x:c r="I761" s="6">
        <x:v>29.764866223862555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24.910999999999998</x:v>
      </x:c>
      <x:c r="S761" s="8">
        <x:v>162252.9051621565</x:v>
      </x:c>
      <x:c r="T761" s="12">
        <x:v>285251.0154380994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59565</x:v>
      </x:c>
      <x:c r="B762" s="1">
        <x:v>45074.4995082171</x:v>
      </x:c>
      <x:c r="C762" s="6">
        <x:v>38.00753139333333</x:v>
      </x:c>
      <x:c r="D762" s="14" t="s">
        <x:v>112</x:v>
      </x:c>
      <x:c r="E762" s="15">
        <x:v>45071.503516196426</x:v>
      </x:c>
      <x:c r="F762" t="s">
        <x:v>127</x:v>
      </x:c>
      <x:c r="G762" s="6">
        <x:v>59.78909535976</x:v>
      </x:c>
      <x:c r="H762" t="s">
        <x:v>115</x:v>
      </x:c>
      <x:c r="I762" s="6">
        <x:v>29.771028031159858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24.91</x:v>
      </x:c>
      <x:c r="S762" s="8">
        <x:v>162259.99626519816</x:v>
      </x:c>
      <x:c r="T762" s="12">
        <x:v>285248.2307248382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59575</x:v>
      </x:c>
      <x:c r="B763" s="1">
        <x:v>45074.49954287009</x:v>
      </x:c>
      <x:c r="C763" s="6">
        <x:v>38.05743169666667</x:v>
      </x:c>
      <x:c r="D763" s="14" t="s">
        <x:v>112</x:v>
      </x:c>
      <x:c r="E763" s="15">
        <x:v>45071.503516196426</x:v>
      </x:c>
      <x:c r="F763" t="s">
        <x:v>127</x:v>
      </x:c>
      <x:c r="G763" s="6">
        <x:v>59.76945046193012</x:v>
      </x:c>
      <x:c r="H763" t="s">
        <x:v>115</x:v>
      </x:c>
      <x:c r="I763" s="6">
        <x:v>29.771028031159858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24.913999999999998</x:v>
      </x:c>
      <x:c r="S763" s="8">
        <x:v>162265.88835872273</x:v>
      </x:c>
      <x:c r="T763" s="12">
        <x:v>285254.18437987525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59585</x:v>
      </x:c>
      <x:c r="B764" s="1">
        <x:v>45074.49957807808</x:v>
      </x:c>
      <x:c r="C764" s="6">
        <x:v>38.10813120666667</x:v>
      </x:c>
      <x:c r="D764" s="14" t="s">
        <x:v>112</x:v>
      </x:c>
      <x:c r="E764" s="15">
        <x:v>45071.503516196426</x:v>
      </x:c>
      <x:c r="F764" t="s">
        <x:v>127</x:v>
      </x:c>
      <x:c r="G764" s="6">
        <x:v>59.756742238010126</x:v>
      </x:c>
      <x:c r="H764" t="s">
        <x:v>115</x:v>
      </x:c>
      <x:c r="I764" s="6">
        <x:v>29.777189849777187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24.915</x:v>
      </x:c>
      <x:c r="S764" s="8">
        <x:v>162284.49646618048</x:v>
      </x:c>
      <x:c r="T764" s="12">
        <x:v>285267.8427682083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59595</x:v>
      </x:c>
      <x:c r="B765" s="1">
        <x:v>45074.49961274798</x:v>
      </x:c>
      <x:c r="C765" s="6">
        <x:v>38.15805585</x:v>
      </x:c>
      <x:c r="D765" s="14" t="s">
        <x:v>112</x:v>
      </x:c>
      <x:c r="E765" s="15">
        <x:v>45071.503516196426</x:v>
      </x:c>
      <x:c r="F765" t="s">
        <x:v>127</x:v>
      </x:c>
      <x:c r="G765" s="6">
        <x:v>59.76165167236374</x:v>
      </x:c>
      <x:c r="H765" t="s">
        <x:v>115</x:v>
      </x:c>
      <x:c r="I765" s="6">
        <x:v>29.777189849777187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24.913999999999998</x:v>
      </x:c>
      <x:c r="S765" s="8">
        <x:v>162278.49036168665</x:v>
      </x:c>
      <x:c r="T765" s="12">
        <x:v>285250.5111478593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59605</x:v>
      </x:c>
      <x:c r="B766" s="1">
        <x:v>45074.49964750299</x:v>
      </x:c>
      <x:c r="C766" s="6">
        <x:v>38.208103066666666</x:v>
      </x:c>
      <x:c r="D766" s="14" t="s">
        <x:v>112</x:v>
      </x:c>
      <x:c r="E766" s="15">
        <x:v>45071.503516196426</x:v>
      </x:c>
      <x:c r="F766" t="s">
        <x:v>127</x:v>
      </x:c>
      <x:c r="G766" s="6">
        <x:v>59.7665615700976</x:v>
      </x:c>
      <x:c r="H766" t="s">
        <x:v>115</x:v>
      </x:c>
      <x:c r="I766" s="6">
        <x:v>29.777189849777187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24.913</x:v>
      </x:c>
      <x:c r="S766" s="8">
        <x:v>162278.02788217668</x:v>
      </x:c>
      <x:c r="T766" s="12">
        <x:v>285249.57772114576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59615</x:v>
      </x:c>
      <x:c r="B767" s="1">
        <x:v>45074.499682269816</x:v>
      </x:c>
      <x:c r="C767" s="6">
        <x:v>38.2581673</x:v>
      </x:c>
      <x:c r="D767" s="14" t="s">
        <x:v>112</x:v>
      </x:c>
      <x:c r="E767" s="15">
        <x:v>45071.503516196426</x:v>
      </x:c>
      <x:c r="F767" t="s">
        <x:v>127</x:v>
      </x:c>
      <x:c r="G767" s="6">
        <x:v>59.74894553902284</x:v>
      </x:c>
      <x:c r="H767" t="s">
        <x:v>115</x:v>
      </x:c>
      <x:c r="I767" s="6">
        <x:v>29.783351679714542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24.915</x:v>
      </x:c>
      <x:c r="S767" s="8">
        <x:v>162294.98734383425</x:v>
      </x:c>
      <x:c r="T767" s="12">
        <x:v>285272.4639352926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59625</x:v>
      </x:c>
      <x:c r="B768" s="1">
        <x:v>45074.499716924445</x:v>
      </x:c>
      <x:c r="C768" s="6">
        <x:v>38.308069958333334</x:v>
      </x:c>
      <x:c r="D768" s="14" t="s">
        <x:v>112</x:v>
      </x:c>
      <x:c r="E768" s="15">
        <x:v>45071.503516196426</x:v>
      </x:c>
      <x:c r="F768" t="s">
        <x:v>127</x:v>
      </x:c>
      <x:c r="G768" s="6">
        <x:v>59.74403719916463</x:v>
      </x:c>
      <x:c r="H768" t="s">
        <x:v>115</x:v>
      </x:c>
      <x:c r="I768" s="6">
        <x:v>29.783351679714542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24.916</x:v>
      </x:c>
      <x:c r="S768" s="8">
        <x:v>162299.95852333942</x:v>
      </x:c>
      <x:c r="T768" s="12">
        <x:v>285258.78476577596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59635</x:v>
      </x:c>
      <x:c r="B769" s="1">
        <x:v>45074.499751593874</x:v>
      </x:c>
      <x:c r="C769" s="6">
        <x:v>38.35799393833334</x:v>
      </x:c>
      <x:c r="D769" s="14" t="s">
        <x:v>112</x:v>
      </x:c>
      <x:c r="E769" s="15">
        <x:v>45071.503516196426</x:v>
      </x:c>
      <x:c r="F769" t="s">
        <x:v>127</x:v>
      </x:c>
      <x:c r="G769" s="6">
        <x:v>59.721522242102715</x:v>
      </x:c>
      <x:c r="H769" t="s">
        <x:v>115</x:v>
      </x:c>
      <x:c r="I769" s="6">
        <x:v>29.789513520971923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24.918999999999997</x:v>
      </x:c>
      <x:c r="S769" s="8">
        <x:v>162299.29122518565</x:v>
      </x:c>
      <x:c r="T769" s="12">
        <x:v>285262.481732919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59645</x:v>
      </x:c>
      <x:c r="B770" s="1">
        <x:v>45074.49978626098</x:v>
      </x:c>
      <x:c r="C770" s="6">
        <x:v>38.407914573333336</x:v>
      </x:c>
      <x:c r="D770" s="14" t="s">
        <x:v>112</x:v>
      </x:c>
      <x:c r="E770" s="15">
        <x:v>45071.503516196426</x:v>
      </x:c>
      <x:c r="F770" t="s">
        <x:v>127</x:v>
      </x:c>
      <x:c r="G770" s="6">
        <x:v>59.736242589904</x:v>
      </x:c>
      <x:c r="H770" t="s">
        <x:v>115</x:v>
      </x:c>
      <x:c r="I770" s="6">
        <x:v>29.789513520971923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24.916</x:v>
      </x:c>
      <x:c r="S770" s="8">
        <x:v>162313.61675215603</x:v>
      </x:c>
      <x:c r="T770" s="12">
        <x:v>285262.483426857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59655</x:v>
      </x:c>
      <x:c r="B771" s="1">
        <x:v>45074.499820953315</x:v>
      </x:c>
      <x:c r="C771" s="6">
        <x:v>38.45787154</x:v>
      </x:c>
      <x:c r="D771" s="14" t="s">
        <x:v>112</x:v>
      </x:c>
      <x:c r="E771" s="15">
        <x:v>45071.503516196426</x:v>
      </x:c>
      <x:c r="F771" t="s">
        <x:v>127</x:v>
      </x:c>
      <x:c r="G771" s="6">
        <x:v>59.728449438637405</x:v>
      </x:c>
      <x:c r="H771" t="s">
        <x:v>115</x:v>
      </x:c>
      <x:c r="I771" s="6">
        <x:v>29.795675373549784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24.916</x:v>
      </x:c>
      <x:c r="S771" s="8">
        <x:v>162312.34089873434</x:v>
      </x:c>
      <x:c r="T771" s="12">
        <x:v>285249.8234078575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59665</x:v>
      </x:c>
      <x:c r="B772" s="1">
        <x:v>45074.49985557784</x:v>
      </x:c>
      <x:c r="C772" s="6">
        <x:v>38.50773084666667</x:v>
      </x:c>
      <x:c r="D772" s="14" t="s">
        <x:v>112</x:v>
      </x:c>
      <x:c r="E772" s="15">
        <x:v>45071.503516196426</x:v>
      </x:c>
      <x:c r="F772" t="s">
        <x:v>127</x:v>
      </x:c>
      <x:c r="G772" s="6">
        <x:v>59.728449438637405</x:v>
      </x:c>
      <x:c r="H772" t="s">
        <x:v>115</x:v>
      </x:c>
      <x:c r="I772" s="6">
        <x:v>29.795675373549784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24.916</x:v>
      </x:c>
      <x:c r="S772" s="8">
        <x:v>162320.98481231384</x:v>
      </x:c>
      <x:c r="T772" s="12">
        <x:v>285272.95180357643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59675</x:v>
      </x:c>
      <x:c r="B773" s="1">
        <x:v>45074.49989020547</x:v>
      </x:c>
      <x:c r="C773" s="6">
        <x:v>38.557594645</x:v>
      </x:c>
      <x:c r="D773" s="14" t="s">
        <x:v>112</x:v>
      </x:c>
      <x:c r="E773" s="15">
        <x:v>45071.503516196426</x:v>
      </x:c>
      <x:c r="F773" t="s">
        <x:v>127</x:v>
      </x:c>
      <x:c r="G773" s="6">
        <x:v>59.68834536940764</x:v>
      </x:c>
      <x:c r="H773" t="s">
        <x:v>115</x:v>
      </x:c>
      <x:c r="I773" s="6">
        <x:v>29.80799911266695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24.921</x:v>
      </x:c>
      <x:c r="S773" s="8">
        <x:v>162331.10576036712</x:v>
      </x:c>
      <x:c r="T773" s="12">
        <x:v>285251.6043816577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59685</x:v>
      </x:c>
      <x:c r="B774" s="1">
        <x:v>45074.49992491954</x:v>
      </x:c>
      <x:c r="C774" s="6">
        <x:v>38.60758290166667</x:v>
      </x:c>
      <x:c r="D774" s="14" t="s">
        <x:v>112</x:v>
      </x:c>
      <x:c r="E774" s="15">
        <x:v>45071.503516196426</x:v>
      </x:c>
      <x:c r="F774" t="s">
        <x:v>127</x:v>
      </x:c>
      <x:c r="G774" s="6">
        <x:v>59.70594118157827</x:v>
      </x:c>
      <x:c r="H774" t="s">
        <x:v>115</x:v>
      </x:c>
      <x:c r="I774" s="6">
        <x:v>29.801837237448126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24.918999999999997</x:v>
      </x:c>
      <x:c r="S774" s="8">
        <x:v>162333.34120042817</x:v>
      </x:c>
      <x:c r="T774" s="12">
        <x:v>285254.70369268465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59695</x:v>
      </x:c>
      <x:c r="B775" s="1">
        <x:v>45074.49995961956</x:v>
      </x:c>
      <x:c r="C775" s="6">
        <x:v>38.65755094166666</x:v>
      </x:c>
      <x:c r="D775" s="14" t="s">
        <x:v>112</x:v>
      </x:c>
      <x:c r="E775" s="15">
        <x:v>45071.503516196426</x:v>
      </x:c>
      <x:c r="F775" t="s">
        <x:v>127</x:v>
      </x:c>
      <x:c r="G775" s="6">
        <x:v>59.685462612664004</x:v>
      </x:c>
      <x:c r="H775" t="s">
        <x:v>115</x:v>
      </x:c>
      <x:c r="I775" s="6">
        <x:v>29.81416099920625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24.919999999999998</x:v>
      </x:c>
      <x:c r="S775" s="8">
        <x:v>162338.97373200092</x:v>
      </x:c>
      <x:c r="T775" s="12">
        <x:v>285262.97674839955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59705</x:v>
      </x:c>
      <x:c r="B776" s="1">
        <x:v>45074.49999423788</x:v>
      </x:c>
      <x:c r="C776" s="6">
        <x:v>38.707401315</x:v>
      </x:c>
      <x:c r="D776" s="14" t="s">
        <x:v>112</x:v>
      </x:c>
      <x:c r="E776" s="15">
        <x:v>45071.503516196426</x:v>
      </x:c>
      <x:c r="F776" t="s">
        <x:v>127</x:v>
      </x:c>
      <x:c r="G776" s="6">
        <x:v>59.683442329939076</x:v>
      </x:c>
      <x:c r="H776" t="s">
        <x:v>115</x:v>
      </x:c>
      <x:c r="I776" s="6">
        <x:v>29.80799911266695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24.921999999999997</x:v>
      </x:c>
      <x:c r="S776" s="8">
        <x:v>162342.7981494869</x:v>
      </x:c>
      <x:c r="T776" s="12">
        <x:v>285263.7835573293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59715</x:v>
      </x:c>
      <x:c r="B777" s="1">
        <x:v>45074.50002951212</x:v>
      </x:c>
      <x:c r="C777" s="6">
        <x:v>38.75819621833333</x:v>
      </x:c>
      <x:c r="D777" s="14" t="s">
        <x:v>112</x:v>
      </x:c>
      <x:c r="E777" s="15">
        <x:v>45071.503516196426</x:v>
      </x:c>
      <x:c r="F777" t="s">
        <x:v>127</x:v>
      </x:c>
      <x:c r="G777" s="6">
        <x:v>59.710846239734046</x:v>
      </x:c>
      <x:c r="H777" t="s">
        <x:v>115</x:v>
      </x:c>
      <x:c r="I777" s="6">
        <x:v>29.801837237448126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24.918</x:v>
      </x:c>
      <x:c r="S777" s="8">
        <x:v>162346.62159502838</x:v>
      </x:c>
      <x:c r="T777" s="12">
        <x:v>285249.5262517424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59725</x:v>
      </x:c>
      <x:c r="B778" s="1">
        <x:v>45074.50006409505</x:v>
      </x:c>
      <x:c r="C778" s="6">
        <x:v>38.80799563833333</x:v>
      </x:c>
      <x:c r="D778" s="14" t="s">
        <x:v>112</x:v>
      </x:c>
      <x:c r="E778" s="15">
        <x:v>45071.503516196426</x:v>
      </x:c>
      <x:c r="F778" t="s">
        <x:v>127</x:v>
      </x:c>
      <x:c r="G778" s="6">
        <x:v>59.685462612664004</x:v>
      </x:c>
      <x:c r="H778" t="s">
        <x:v>115</x:v>
      </x:c>
      <x:c r="I778" s="6">
        <x:v>29.81416099920625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24.919999999999998</x:v>
      </x:c>
      <x:c r="S778" s="8">
        <x:v>162354.4923446416</x:v>
      </x:c>
      <x:c r="T778" s="12">
        <x:v>285256.5591032014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59735</x:v>
      </x:c>
      <x:c r="B779" s="1">
        <x:v>45074.500098839344</x:v>
      </x:c>
      <x:c r="C779" s="6">
        <x:v>38.85802742</x:v>
      </x:c>
      <x:c r="D779" s="14" t="s">
        <x:v>112</x:v>
      </x:c>
      <x:c r="E779" s="15">
        <x:v>45071.503516196426</x:v>
      </x:c>
      <x:c r="F779" t="s">
        <x:v>127</x:v>
      </x:c>
      <x:c r="G779" s="6">
        <x:v>59.6658539006688</x:v>
      </x:c>
      <x:c r="H779" t="s">
        <x:v>115</x:v>
      </x:c>
      <x:c r="I779" s="6">
        <x:v>29.81416099920625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24.924</x:v>
      </x:c>
      <x:c r="S779" s="8">
        <x:v>162351.87857443182</x:v>
      </x:c>
      <x:c r="T779" s="12">
        <x:v>285263.26538700727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59745</x:v>
      </x:c>
      <x:c r="B780" s="1">
        <x:v>45074.50013350482</x:v>
      </x:c>
      <x:c r="C780" s="6">
        <x:v>38.907945705</x:v>
      </x:c>
      <x:c r="D780" s="14" t="s">
        <x:v>112</x:v>
      </x:c>
      <x:c r="E780" s="15">
        <x:v>45071.503516196426</x:v>
      </x:c>
      <x:c r="F780" t="s">
        <x:v>127</x:v>
      </x:c>
      <x:c r="G780" s="6">
        <x:v>59.67277556742178</x:v>
      </x:c>
      <x:c r="H780" t="s">
        <x:v>115</x:v>
      </x:c>
      <x:c r="I780" s="6">
        <x:v>29.820322897066035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24.921</x:v>
      </x:c>
      <x:c r="S780" s="8">
        <x:v>162349.22422801994</x:v>
      </x:c>
      <x:c r="T780" s="12">
        <x:v>285251.4424660222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59755</x:v>
      </x:c>
      <x:c r="B781" s="1">
        <x:v>45074.500168192404</x:v>
      </x:c>
      <x:c r="C781" s="6">
        <x:v>38.957895835</x:v>
      </x:c>
      <x:c r="D781" s="14" t="s">
        <x:v>112</x:v>
      </x:c>
      <x:c r="E781" s="15">
        <x:v>45071.503516196426</x:v>
      </x:c>
      <x:c r="F781" t="s">
        <x:v>127</x:v>
      </x:c>
      <x:c r="G781" s="6">
        <x:v>59.64827129599501</x:v>
      </x:c>
      <x:c r="H781" t="s">
        <x:v>115</x:v>
      </x:c>
      <x:c r="I781" s="6">
        <x:v>29.820322897066035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24.926</x:v>
      </x:c>
      <x:c r="S781" s="8">
        <x:v>162366.1469901517</x:v>
      </x:c>
      <x:c r="T781" s="12">
        <x:v>285246.54918711213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59765</x:v>
      </x:c>
      <x:c r="B782" s="1">
        <x:v>45074.50020276808</x:v>
      </x:c>
      <x:c r="C782" s="6">
        <x:v>39.0076848</x:v>
      </x:c>
      <x:c r="D782" s="14" t="s">
        <x:v>112</x:v>
      </x:c>
      <x:c r="E782" s="15">
        <x:v>45071.503516196426</x:v>
      </x:c>
      <x:c r="F782" t="s">
        <x:v>127</x:v>
      </x:c>
      <x:c r="G782" s="6">
        <x:v>59.66297247164933</x:v>
      </x:c>
      <x:c r="H782" t="s">
        <x:v>115</x:v>
      </x:c>
      <x:c r="I782" s="6">
        <x:v>29.820322897066035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24.923</x:v>
      </x:c>
      <x:c r="S782" s="8">
        <x:v>162369.5054188281</x:v>
      </x:c>
      <x:c r="T782" s="12">
        <x:v>285249.642385448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59775</x:v>
      </x:c>
      <x:c r="B783" s="1">
        <x:v>45074.50023741947</x:v>
      </x:c>
      <x:c r="C783" s="6">
        <x:v>39.05758279166667</x:v>
      </x:c>
      <x:c r="D783" s="14" t="s">
        <x:v>112</x:v>
      </x:c>
      <x:c r="E783" s="15">
        <x:v>45071.503516196426</x:v>
      </x:c>
      <x:c r="F783" t="s">
        <x:v>127</x:v>
      </x:c>
      <x:c r="G783" s="6">
        <x:v>59.65029078845194</x:v>
      </x:c>
      <x:c r="H783" t="s">
        <x:v>115</x:v>
      </x:c>
      <x:c r="I783" s="6">
        <x:v>29.8264848062463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24.924</x:v>
      </x:c>
      <x:c r="S783" s="8">
        <x:v>162376.72586089326</x:v>
      </x:c>
      <x:c r="T783" s="12">
        <x:v>285241.36288694054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59785</x:v>
      </x:c>
      <x:c r="B784" s="1">
        <x:v>45074.50027209986</x:v>
      </x:c>
      <x:c r="C784" s="6">
        <x:v>39.10752256666667</x:v>
      </x:c>
      <x:c r="D784" s="14" t="s">
        <x:v>112</x:v>
      </x:c>
      <x:c r="E784" s="15">
        <x:v>45071.503516196426</x:v>
      </x:c>
      <x:c r="F784" t="s">
        <x:v>127</x:v>
      </x:c>
      <x:c r="G784" s="6">
        <x:v>59.64741100778783</x:v>
      </x:c>
      <x:c r="H784" t="s">
        <x:v>115</x:v>
      </x:c>
      <x:c r="I784" s="6">
        <x:v>29.832646726747043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24.923</x:v>
      </x:c>
      <x:c r="S784" s="8">
        <x:v>162379.84759795835</x:v>
      </x:c>
      <x:c r="T784" s="12">
        <x:v>285251.1135886972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59795</x:v>
      </x:c>
      <x:c r="B785" s="1">
        <x:v>45074.50030675437</x:v>
      </x:c>
      <x:c r="C785" s="6">
        <x:v>39.157425053333334</x:v>
      </x:c>
      <x:c r="D785" s="14" t="s">
        <x:v>112</x:v>
      </x:c>
      <x:c r="E785" s="15">
        <x:v>45071.503516196426</x:v>
      </x:c>
      <x:c r="F785" t="s">
        <x:v>127</x:v>
      </x:c>
      <x:c r="G785" s="6">
        <x:v>59.62781540263284</x:v>
      </x:c>
      <x:c r="H785" t="s">
        <x:v>115</x:v>
      </x:c>
      <x:c r="I785" s="6">
        <x:v>29.832646726747043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24.927</x:v>
      </x:c>
      <x:c r="S785" s="8">
        <x:v>162383.3334078411</x:v>
      </x:c>
      <x:c r="T785" s="12">
        <x:v>285251.65461154043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59805</x:v>
      </x:c>
      <x:c r="B786" s="1">
        <x:v>45074.500342038795</x:v>
      </x:c>
      <x:c r="C786" s="6">
        <x:v>39.20823462333333</x:v>
      </x:c>
      <x:c r="D786" s="14" t="s">
        <x:v>112</x:v>
      </x:c>
      <x:c r="E786" s="15">
        <x:v>45071.503516196426</x:v>
      </x:c>
      <x:c r="F786" t="s">
        <x:v>127</x:v>
      </x:c>
      <x:c r="G786" s="6">
        <x:v>59.61514225252242</x:v>
      </x:c>
      <x:c r="H786" t="s">
        <x:v>115</x:v>
      </x:c>
      <x:c r="I786" s="6">
        <x:v>29.838808658568723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24.927999999999997</x:v>
      </x:c>
      <x:c r="S786" s="8">
        <x:v>162392.85106157768</x:v>
      </x:c>
      <x:c r="T786" s="12">
        <x:v>285265.841707563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59815</x:v>
      </x:c>
      <x:c r="B787" s="1">
        <x:v>45074.500376651784</x:v>
      </x:c>
      <x:c r="C787" s="6">
        <x:v>39.25807734</x:v>
      </x:c>
      <x:c r="D787" s="14" t="s">
        <x:v>112</x:v>
      </x:c>
      <x:c r="E787" s="15">
        <x:v>45071.503516196426</x:v>
      </x:c>
      <x:c r="F787" t="s">
        <x:v>127</x:v>
      </x:c>
      <x:c r="G787" s="6">
        <x:v>59.62983498833439</x:v>
      </x:c>
      <x:c r="H787" t="s">
        <x:v>115</x:v>
      </x:c>
      <x:c r="I787" s="6">
        <x:v>29.838808658568723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24.924999999999997</x:v>
      </x:c>
      <x:c r="S787" s="8">
        <x:v>162396.7249078905</x:v>
      </x:c>
      <x:c r="T787" s="12">
        <x:v>285252.56572669663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59825</x:v>
      </x:c>
      <x:c r="B788" s="1">
        <x:v>45074.50041127742</x:v>
      </x:c>
      <x:c r="C788" s="6">
        <x:v>39.307938248333336</x:v>
      </x:c>
      <x:c r="D788" s="14" t="s">
        <x:v>112</x:v>
      </x:c>
      <x:c r="E788" s="15">
        <x:v>45071.503516196426</x:v>
      </x:c>
      <x:c r="F788" t="s">
        <x:v>127</x:v>
      </x:c>
      <x:c r="G788" s="6">
        <x:v>59.62291765664693</x:v>
      </x:c>
      <x:c r="H788" t="s">
        <x:v>115</x:v>
      </x:c>
      <x:c r="I788" s="6">
        <x:v>29.832646726747043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24.927999999999997</x:v>
      </x:c>
      <x:c r="S788" s="8">
        <x:v>162406.79548607537</x:v>
      </x:c>
      <x:c r="T788" s="12">
        <x:v>285259.93929687794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59835</x:v>
      </x:c>
      <x:c r="B789" s="1">
        <x:v>45074.50044598956</x:v>
      </x:c>
      <x:c r="C789" s="6">
        <x:v>39.35792372833333</x:v>
      </x:c>
      <x:c r="D789" s="14" t="s">
        <x:v>112</x:v>
      </x:c>
      <x:c r="E789" s="15">
        <x:v>45071.503516196426</x:v>
      </x:c>
      <x:c r="F789" t="s">
        <x:v>127</x:v>
      </x:c>
      <x:c r="G789" s="6">
        <x:v>59.612264787830995</x:v>
      </x:c>
      <x:c r="H789" t="s">
        <x:v>115</x:v>
      </x:c>
      <x:c r="I789" s="6">
        <x:v>29.844970601710884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24.927</x:v>
      </x:c>
      <x:c r="S789" s="8">
        <x:v>162412.9980674665</x:v>
      </x:c>
      <x:c r="T789" s="12">
        <x:v>285258.8487099684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59845</x:v>
      </x:c>
      <x:c r="B790" s="1">
        <x:v>45074.50048068862</x:v>
      </x:c>
      <x:c r="C790" s="6">
        <x:v>39.40789037333333</x:v>
      </x:c>
      <x:c r="D790" s="14" t="s">
        <x:v>112</x:v>
      </x:c>
      <x:c r="E790" s="15">
        <x:v>45071.503516196426</x:v>
      </x:c>
      <x:c r="F790" t="s">
        <x:v>127</x:v>
      </x:c>
      <x:c r="G790" s="6">
        <x:v>59.605349405121046</x:v>
      </x:c>
      <x:c r="H790" t="s">
        <x:v>115</x:v>
      </x:c>
      <x:c r="I790" s="6">
        <x:v>29.838808658568723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24.93</x:v>
      </x:c>
      <x:c r="S790" s="8">
        <x:v>162412.22160070162</x:v>
      </x:c>
      <x:c r="T790" s="12">
        <x:v>285254.39181494876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59855</x:v>
      </x:c>
      <x:c r="B791" s="1">
        <x:v>45074.50051533555</x:v>
      </x:c>
      <x:c r="C791" s="6">
        <x:v>39.45778197</x:v>
      </x:c>
      <x:c r="D791" s="14" t="s">
        <x:v>112</x:v>
      </x:c>
      <x:c r="E791" s="15">
        <x:v>45071.503516196426</x:v>
      </x:c>
      <x:c r="F791" t="s">
        <x:v>127</x:v>
      </x:c>
      <x:c r="G791" s="6">
        <x:v>59.612264787830995</x:v>
      </x:c>
      <x:c r="H791" t="s">
        <x:v>115</x:v>
      </x:c>
      <x:c r="I791" s="6">
        <x:v>29.844970601710884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24.927</x:v>
      </x:c>
      <x:c r="S791" s="8">
        <x:v>162417.68568880754</x:v>
      </x:c>
      <x:c r="T791" s="12">
        <x:v>285268.4804902096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59865</x:v>
      </x:c>
      <x:c r="B792" s="1">
        <x:v>45074.50055000369</x:v>
      </x:c>
      <x:c r="C792" s="6">
        <x:v>39.507704088333334</x:v>
      </x:c>
      <x:c r="D792" s="14" t="s">
        <x:v>112</x:v>
      </x:c>
      <x:c r="E792" s="15">
        <x:v>45071.503516196426</x:v>
      </x:c>
      <x:c r="F792" t="s">
        <x:v>127</x:v>
      </x:c>
      <x:c r="G792" s="6">
        <x:v>59.5947004038237</x:v>
      </x:c>
      <x:c r="H792" t="s">
        <x:v>115</x:v>
      </x:c>
      <x:c r="I792" s="6">
        <x:v>29.851132556174434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24.929</x:v>
      </x:c>
      <x:c r="S792" s="8">
        <x:v>162427.46401238526</x:v>
      </x:c>
      <x:c r="T792" s="12">
        <x:v>285255.4908570659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59875</x:v>
      </x:c>
      <x:c r="B793" s="1">
        <x:v>45074.500584702844</x:v>
      </x:c>
      <x:c r="C793" s="6">
        <x:v>39.55767086</x:v>
      </x:c>
      <x:c r="D793" s="14" t="s">
        <x:v>112</x:v>
      </x:c>
      <x:c r="E793" s="15">
        <x:v>45071.503516196426</x:v>
      </x:c>
      <x:c r="F793" t="s">
        <x:v>127</x:v>
      </x:c>
      <x:c r="G793" s="6">
        <x:v>59.57714183386247</x:v>
      </x:c>
      <x:c r="H793" t="s">
        <x:v>115</x:v>
      </x:c>
      <x:c r="I793" s="6">
        <x:v>29.85729452195801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24.930999999999997</x:v>
      </x:c>
      <x:c r="S793" s="8">
        <x:v>162437.1620579697</x:v>
      </x:c>
      <x:c r="T793" s="12">
        <x:v>285246.3114903017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59885</x:v>
      </x:c>
      <x:c r="B794" s="1">
        <x:v>45074.50061935512</x:v>
      </x:c>
      <x:c r="C794" s="6">
        <x:v>39.607570136666666</x:v>
      </x:c>
      <x:c r="D794" s="14" t="s">
        <x:v>112</x:v>
      </x:c>
      <x:c r="E794" s="15">
        <x:v>45071.503516196426</x:v>
      </x:c>
      <x:c r="F794" t="s">
        <x:v>127</x:v>
      </x:c>
      <x:c r="G794" s="6">
        <x:v>59.57426733661457</x:v>
      </x:c>
      <x:c r="H794" t="s">
        <x:v>115</x:v>
      </x:c>
      <x:c r="I794" s="6">
        <x:v>29.863456499062977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24.93</x:v>
      </x:c>
      <x:c r="S794" s="8">
        <x:v>162440.6853372055</x:v>
      </x:c>
      <x:c r="T794" s="12">
        <x:v>285249.0726627333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59895</x:v>
      </x:c>
      <x:c r="B795" s="1">
        <x:v>45074.50065402322</x:v>
      </x:c>
      <x:c r="C795" s="6">
        <x:v>39.6574922</x:v>
      </x:c>
      <x:c r="D795" s="14" t="s">
        <x:v>112</x:v>
      </x:c>
      <x:c r="E795" s="15">
        <x:v>45071.503516196426</x:v>
      </x:c>
      <x:c r="F795" t="s">
        <x:v>127</x:v>
      </x:c>
      <x:c r="G795" s="6">
        <x:v>59.57023034753173</x:v>
      </x:c>
      <x:c r="H795" t="s">
        <x:v>115</x:v>
      </x:c>
      <x:c r="I795" s="6">
        <x:v>29.851132556174434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24.933999999999997</x:v>
      </x:c>
      <x:c r="S795" s="8">
        <x:v>162451.39592397865</x:v>
      </x:c>
      <x:c r="T795" s="12">
        <x:v>285259.57746152516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59905</x:v>
      </x:c>
      <x:c r="B796" s="1">
        <x:v>45074.500689249966</x:v>
      </x:c>
      <x:c r="C796" s="6">
        <x:v>39.708218715</x:v>
      </x:c>
      <x:c r="D796" s="14" t="s">
        <x:v>112</x:v>
      </x:c>
      <x:c r="E796" s="15">
        <x:v>45071.503516196426</x:v>
      </x:c>
      <x:c r="F796" t="s">
        <x:v>127</x:v>
      </x:c>
      <x:c r="G796" s="6">
        <x:v>59.57714183386247</x:v>
      </x:c>
      <x:c r="H796" t="s">
        <x:v>115</x:v>
      </x:c>
      <x:c r="I796" s="6">
        <x:v>29.85729452195801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24.930999999999997</x:v>
      </x:c>
      <x:c r="S796" s="8">
        <x:v>162445.21292842188</x:v>
      </x:c>
      <x:c r="T796" s="12">
        <x:v>285262.21940422873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59915</x:v>
      </x:c>
      <x:c r="B797" s="1">
        <x:v>45074.500723923564</x:v>
      </x:c>
      <x:c r="C797" s="6">
        <x:v>39.758148696666666</x:v>
      </x:c>
      <x:c r="D797" s="14" t="s">
        <x:v>112</x:v>
      </x:c>
      <x:c r="E797" s="15">
        <x:v>45071.503516196426</x:v>
      </x:c>
      <x:c r="F797" t="s">
        <x:v>127</x:v>
      </x:c>
      <x:c r="G797" s="6">
        <x:v>59.569374121404294</x:v>
      </x:c>
      <x:c r="H797" t="s">
        <x:v>115</x:v>
      </x:c>
      <x:c r="I797" s="6">
        <x:v>29.863456499062977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24.930999999999997</x:v>
      </x:c>
      <x:c r="S797" s="8">
        <x:v>162450.69298499136</x:v>
      </x:c>
      <x:c r="T797" s="12">
        <x:v>285250.48004493245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59925</x:v>
      </x:c>
      <x:c r="B798" s="1">
        <x:v>45074.500758472335</x:v>
      </x:c>
      <x:c r="C798" s="6">
        <x:v>39.80789893</x:v>
      </x:c>
      <x:c r="D798" s="14" t="s">
        <x:v>112</x:v>
      </x:c>
      <x:c r="E798" s="15">
        <x:v>45071.503516196426</x:v>
      </x:c>
      <x:c r="F798" t="s">
        <x:v>127</x:v>
      </x:c>
      <x:c r="G798" s="6">
        <x:v>59.56160785851421</x:v>
      </x:c>
      <x:c r="H798" t="s">
        <x:v>115</x:v>
      </x:c>
      <x:c r="I798" s="6">
        <x:v>29.86961848748888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24.930999999999997</x:v>
      </x:c>
      <x:c r="S798" s="8">
        <x:v>162458.35479815406</x:v>
      </x:c>
      <x:c r="T798" s="12">
        <x:v>285257.4534339974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59935</x:v>
      </x:c>
      <x:c r="B799" s="1">
        <x:v>45074.500792858424</x:v>
      </x:c>
      <x:c r="C799" s="6">
        <x:v>39.8574149</x:v>
      </x:c>
      <x:c r="D799" s="14" t="s">
        <x:v>112</x:v>
      </x:c>
      <x:c r="E799" s="15">
        <x:v>45071.503516196426</x:v>
      </x:c>
      <x:c r="F799" t="s">
        <x:v>127</x:v>
      </x:c>
      <x:c r="G799" s="6">
        <x:v>59.54693286734709</x:v>
      </x:c>
      <x:c r="H799" t="s">
        <x:v>115</x:v>
      </x:c>
      <x:c r="I799" s="6">
        <x:v>29.86961848748888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24.933999999999997</x:v>
      </x:c>
      <x:c r="S799" s="8">
        <x:v>162471.5436876352</x:v>
      </x:c>
      <x:c r="T799" s="12">
        <x:v>285257.28343446035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59945</x:v>
      </x:c>
      <x:c r="B800" s="1">
        <x:v>45074.50082803966</x:v>
      </x:c>
      <x:c r="C800" s="6">
        <x:v>39.90807587</x:v>
      </x:c>
      <x:c r="D800" s="14" t="s">
        <x:v>112</x:v>
      </x:c>
      <x:c r="E800" s="15">
        <x:v>45071.503516196426</x:v>
      </x:c>
      <x:c r="F800" t="s">
        <x:v>127</x:v>
      </x:c>
      <x:c r="G800" s="6">
        <x:v>59.53629840391079</x:v>
      </x:c>
      <x:c r="H800" t="s">
        <x:v>115</x:v>
      </x:c>
      <x:c r="I800" s="6">
        <x:v>29.881942498303943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24.933</x:v>
      </x:c>
      <x:c r="S800" s="8">
        <x:v>162482.1311636437</x:v>
      </x:c>
      <x:c r="T800" s="12">
        <x:v>285257.4527255727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59955</x:v>
      </x:c>
      <x:c r="B801" s="1">
        <x:v>45074.50086269488</x:v>
      </x:c>
      <x:c r="C801" s="6">
        <x:v>39.957979388333335</x:v>
      </x:c>
      <x:c r="D801" s="14" t="s">
        <x:v>112</x:v>
      </x:c>
      <x:c r="E801" s="15">
        <x:v>45071.503516196426</x:v>
      </x:c>
      <x:c r="F801" t="s">
        <x:v>127</x:v>
      </x:c>
      <x:c r="G801" s="6">
        <x:v>59.54406051269435</x:v>
      </x:c>
      <x:c r="H801" t="s">
        <x:v>115</x:v>
      </x:c>
      <x:c r="I801" s="6">
        <x:v>29.87578048723617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24.933</x:v>
      </x:c>
      <x:c r="S801" s="8">
        <x:v>162477.78191143117</x:v>
      </x:c>
      <x:c r="T801" s="12">
        <x:v>285251.636560109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59965</x:v>
      </x:c>
      <x:c r="B802" s="1">
        <x:v>45074.50089721405</x:v>
      </x:c>
      <x:c r="C802" s="6">
        <x:v>40.00768699166667</x:v>
      </x:c>
      <x:c r="D802" s="14" t="s">
        <x:v>112</x:v>
      </x:c>
      <x:c r="E802" s="15">
        <x:v>45071.503516196426</x:v>
      </x:c>
      <x:c r="F802" t="s">
        <x:v>127</x:v>
      </x:c>
      <x:c r="G802" s="6">
        <x:v>59.53629840391079</x:v>
      </x:c>
      <x:c r="H802" t="s">
        <x:v>115</x:v>
      </x:c>
      <x:c r="I802" s="6">
        <x:v>29.881942498303943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24.933</x:v>
      </x:c>
      <x:c r="S802" s="8">
        <x:v>162483.49466696428</x:v>
      </x:c>
      <x:c r="T802" s="12">
        <x:v>285254.1485462474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59975</x:v>
      </x:c>
      <x:c r="B803" s="1">
        <x:v>45074.50093237604</x:v>
      </x:c>
      <x:c r="C803" s="6">
        <x:v>40.058320251666665</x:v>
      </x:c>
      <x:c r="D803" s="14" t="s">
        <x:v>112</x:v>
      </x:c>
      <x:c r="E803" s="15">
        <x:v>45071.503516196426</x:v>
      </x:c>
      <x:c r="F803" t="s">
        <x:v>127</x:v>
      </x:c>
      <x:c r="G803" s="6">
        <x:v>59.5245009837473</x:v>
      </x:c>
      <x:c r="H803" t="s">
        <x:v>115</x:v>
      </x:c>
      <x:c r="I803" s="6">
        <x:v>29.87578048723617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24.936999999999998</x:v>
      </x:c>
      <x:c r="S803" s="8">
        <x:v>162492.03032919727</x:v>
      </x:c>
      <x:c r="T803" s="12">
        <x:v>285243.5670174905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59985</x:v>
      </x:c>
      <x:c r="B804" s="1">
        <x:v>45074.500966888656</x:v>
      </x:c>
      <x:c r="C804" s="6">
        <x:v>40.10801842666667</x:v>
      </x:c>
      <x:c r="D804" s="14" t="s">
        <x:v>112</x:v>
      </x:c>
      <x:c r="E804" s="15">
        <x:v>45071.503516196426</x:v>
      </x:c>
      <x:c r="F804" t="s">
        <x:v>127</x:v>
      </x:c>
      <x:c r="G804" s="6">
        <x:v>59.5089832384907</x:v>
      </x:c>
      <x:c r="H804" t="s">
        <x:v>115</x:v>
      </x:c>
      <x:c r="I804" s="6">
        <x:v>29.88810452069356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24.936999999999998</x:v>
      </x:c>
      <x:c r="S804" s="8">
        <x:v>162498.6840146968</x:v>
      </x:c>
      <x:c r="T804" s="12">
        <x:v>285247.7666887639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59995</x:v>
      </x:c>
      <x:c r="B805" s="1">
        <x:v>45074.50100165019</x:v>
      </x:c>
      <x:c r="C805" s="6">
        <x:v>40.15807504666667</x:v>
      </x:c>
      <x:c r="D805" s="14" t="s">
        <x:v>112</x:v>
      </x:c>
      <x:c r="E805" s="15">
        <x:v>45071.503516196426</x:v>
      </x:c>
      <x:c r="F805" t="s">
        <x:v>127</x:v>
      </x:c>
      <x:c r="G805" s="6">
        <x:v>59.49633969026143</x:v>
      </x:c>
      <x:c r="H805" t="s">
        <x:v>115</x:v>
      </x:c>
      <x:c r="I805" s="6">
        <x:v>29.894266554404112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24.938</x:v>
      </x:c>
      <x:c r="S805" s="8">
        <x:v>162501.86199685713</x:v>
      </x:c>
      <x:c r="T805" s="12">
        <x:v>285250.57993436046</x:v>
      </x:c>
      <x:c r="U805" s="12">
        <x:v>31.5</x:v>
      </x:c>
      <x:c r="V805" s="12">
        <x:v>43.3</x:v>
      </x:c>
      <x:c r="W805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51971</x:v>
      </x:c>
      <x:c r="B2" s="1">
        <x:v>45074.47311410315</x:v>
      </x:c>
      <x:c r="C2" s="6">
        <x:v>0</x:v>
      </x:c>
      <x:c r="D2" s="14" t="s">
        <x:v>123</x:v>
      </x:c>
      <x:c r="E2" s="15">
        <x:v>45070.920049228</x:v>
      </x:c>
      <x:c r="F2" t="s">
        <x:v>127</x:v>
      </x:c>
      <x:c r="G2" s="6">
        <x:v>57.49656193408674</x:v>
      </x:c>
      <x:c r="H2" t="s">
        <x:v>115</x:v>
      </x:c>
      <x:c r="I2" s="6">
        <x:v>27.825036394890958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25.677999999999997</x:v>
      </x:c>
      <x:c r="S2" s="8">
        <x:v>118755.88247343889</x:v>
      </x:c>
      <x:c r="T2" s="12">
        <x:v>290077.83194697095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51981</x:v>
      </x:c>
      <x:c r="B3" s="1">
        <x:v>45074.47315440282</x:v>
      </x:c>
      <x:c r="C3" s="6">
        <x:v>0.05803881</x:v>
      </x:c>
      <x:c r="D3" s="14" t="s">
        <x:v>123</x:v>
      </x:c>
      <x:c r="E3" s="15">
        <x:v>45070.920049228</x:v>
      </x:c>
      <x:c r="F3" t="s">
        <x:v>127</x:v>
      </x:c>
      <x:c r="G3" s="6">
        <x:v>57.47953970382405</x:v>
      </x:c>
      <x:c r="H3" t="s">
        <x:v>115</x:v>
      </x:c>
      <x:c r="I3" s="6">
        <x:v>27.831224775173723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25.679999999999996</x:v>
      </x:c>
      <x:c r="S3" s="8">
        <x:v>118763.87857662741</x:v>
      </x:c>
      <x:c r="T3" s="12">
        <x:v>290017.0563997259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51987</x:v>
      </x:c>
      <x:c r="B4" s="1">
        <x:v>45074.47318882032</x:v>
      </x:c>
      <x:c r="C4" s="6">
        <x:v>0.10760001666666667</x:v>
      </x:c>
      <x:c r="D4" s="14" t="s">
        <x:v>123</x:v>
      </x:c>
      <x:c r="E4" s="15">
        <x:v>45070.920049228</x:v>
      </x:c>
      <x:c r="F4" t="s">
        <x:v>127</x:v>
      </x:c>
      <x:c r="G4" s="6">
        <x:v>57.47319130453186</x:v>
      </x:c>
      <x:c r="H4" t="s">
        <x:v>115</x:v>
      </x:c>
      <x:c r="I4" s="6">
        <x:v>27.825036394890958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25.682999999999996</x:v>
      </x:c>
      <x:c r="S4" s="8">
        <x:v>118781.69912492343</x:v>
      </x:c>
      <x:c r="T4" s="12">
        <x:v>290015.6993084237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51997</x:v>
      </x:c>
      <x:c r="B5" s="1">
        <x:v>45074.47322352295</x:v>
      </x:c>
      <x:c r="C5" s="6">
        <x:v>0.15757181333333334</x:v>
      </x:c>
      <x:c r="D5" s="14" t="s">
        <x:v>123</x:v>
      </x:c>
      <x:c r="E5" s="15">
        <x:v>45070.920049228</x:v>
      </x:c>
      <x:c r="F5" t="s">
        <x:v>127</x:v>
      </x:c>
      <x:c r="G5" s="6">
        <x:v>57.43449737032768</x:v>
      </x:c>
      <x:c r="H5" t="s">
        <x:v>115</x:v>
      </x:c>
      <x:c r="I5" s="6">
        <x:v>27.837413166867464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25.688</x:v>
      </x:c>
      <x:c r="S5" s="8">
        <x:v>118800.18082180277</x:v>
      </x:c>
      <x:c r="T5" s="12">
        <x:v>290004.1773576119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52011</x:v>
      </x:c>
      <x:c r="B6" s="1">
        <x:v>45074.47325844803</x:v>
      </x:c>
      <x:c r="C6" s="6">
        <x:v>0.20786391833333334</x:v>
      </x:c>
      <x:c r="D6" s="14" t="s">
        <x:v>123</x:v>
      </x:c>
      <x:c r="E6" s="15">
        <x:v>45070.920049228</x:v>
      </x:c>
      <x:c r="F6" t="s">
        <x:v>127</x:v>
      </x:c>
      <x:c r="G6" s="6">
        <x:v>57.41881749046323</x:v>
      </x:c>
      <x:c r="H6" t="s">
        <x:v>115</x:v>
      </x:c>
      <x:c r="I6" s="6">
        <x:v>27.831224775173723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25.692999999999998</x:v>
      </x:c>
      <x:c r="S6" s="8">
        <x:v>118806.05188509314</x:v>
      </x:c>
      <x:c r="T6" s="12">
        <x:v>289974.9827306194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52021</x:v>
      </x:c>
      <x:c r="B7" s="1">
        <x:v>45074.47329334965</x:v>
      </x:c>
      <x:c r="C7" s="6">
        <x:v>0.25812225666666666</x:v>
      </x:c>
      <x:c r="D7" s="14" t="s">
        <x:v>123</x:v>
      </x:c>
      <x:c r="E7" s="15">
        <x:v>45070.920049228</x:v>
      </x:c>
      <x:c r="F7" t="s">
        <x:v>127</x:v>
      </x:c>
      <x:c r="G7" s="6">
        <x:v>57.406486985847096</x:v>
      </x:c>
      <x:c r="H7" t="s">
        <x:v>115</x:v>
      </x:c>
      <x:c r="I7" s="6">
        <x:v>27.837413166867464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25.694</x:v>
      </x:c>
      <x:c r="S7" s="8">
        <x:v>118819.01128487028</x:v>
      </x:c>
      <x:c r="T7" s="12">
        <x:v>289966.717747414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52031</x:v>
      </x:c>
      <x:c r="B8" s="1">
        <x:v>45074.47332796593</x:v>
      </x:c>
      <x:c r="C8" s="6">
        <x:v>0.30796969</x:v>
      </x:c>
      <x:c r="D8" s="14" t="s">
        <x:v>123</x:v>
      </x:c>
      <x:c r="E8" s="15">
        <x:v>45070.920049228</x:v>
      </x:c>
      <x:c r="F8" t="s">
        <x:v>127</x:v>
      </x:c>
      <x:c r="G8" s="6">
        <x:v>57.398825947081214</x:v>
      </x:c>
      <x:c r="H8" t="s">
        <x:v>115</x:v>
      </x:c>
      <x:c r="I8" s="6">
        <x:v>27.84360156997218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25.694</x:v>
      </x:c>
      <x:c r="S8" s="8">
        <x:v>118832.19065878777</x:v>
      </x:c>
      <x:c r="T8" s="12">
        <x:v>289962.1177940062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52041</x:v>
      </x:c>
      <x:c r="B9" s="1">
        <x:v>45074.47336631102</x:v>
      </x:c>
      <x:c r="C9" s="6">
        <x:v>0.3631866366666667</x:v>
      </x:c>
      <x:c r="D9" s="14" t="s">
        <x:v>123</x:v>
      </x:c>
      <x:c r="E9" s="15">
        <x:v>45070.920049228</x:v>
      </x:c>
      <x:c r="F9" t="s">
        <x:v>127</x:v>
      </x:c>
      <x:c r="G9" s="6">
        <x:v>57.37849201006078</x:v>
      </x:c>
      <x:c r="H9" t="s">
        <x:v>115</x:v>
      </x:c>
      <x:c r="I9" s="6">
        <x:v>27.837413166867464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25.699999999999996</x:v>
      </x:c>
      <x:c r="S9" s="8">
        <x:v>118840.64034451477</x:v>
      </x:c>
      <x:c r="T9" s="12">
        <x:v>289964.57949562033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52051</x:v>
      </x:c>
      <x:c r="B10" s="1">
        <x:v>45074.47339751037</x:v>
      </x:c>
      <x:c r="C10" s="6">
        <x:v>0.40811370333333336</x:v>
      </x:c>
      <x:c r="D10" s="14" t="s">
        <x:v>123</x:v>
      </x:c>
      <x:c r="E10" s="15">
        <x:v>45070.920049228</x:v>
      </x:c>
      <x:c r="F10" t="s">
        <x:v>127</x:v>
      </x:c>
      <x:c r="G10" s="6">
        <x:v>57.39715361575665</x:v>
      </x:c>
      <x:c r="H10" t="s">
        <x:v>115</x:v>
      </x:c>
      <x:c r="I10" s="6">
        <x:v>27.837413166867464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25.695999999999998</x:v>
      </x:c>
      <x:c r="S10" s="8">
        <x:v>118837.26057708001</x:v>
      </x:c>
      <x:c r="T10" s="12">
        <x:v>289944.3361751534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52057</x:v>
      </x:c>
      <x:c r="B11" s="1">
        <x:v>45074.4734321958</x:v>
      </x:c>
      <x:c r="C11" s="6">
        <x:v>0.45806072833333333</x:v>
      </x:c>
      <x:c r="D11" s="14" t="s">
        <x:v>123</x:v>
      </x:c>
      <x:c r="E11" s="15">
        <x:v>45070.920049228</x:v>
      </x:c>
      <x:c r="F11" t="s">
        <x:v>127</x:v>
      </x:c>
      <x:c r="G11" s="6">
        <x:v>57.38782195730675</x:v>
      </x:c>
      <x:c r="H11" t="s">
        <x:v>115</x:v>
      </x:c>
      <x:c r="I11" s="6">
        <x:v>27.837413166867464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25.697999999999997</x:v>
      </x:c>
      <x:c r="S11" s="8">
        <x:v>118845.71836072189</x:v>
      </x:c>
      <x:c r="T11" s="12">
        <x:v>289931.8896864559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52067</x:v>
      </x:c>
      <x:c r="B12" s="1">
        <x:v>45074.47346680545</x:v>
      </x:c>
      <x:c r="C12" s="6">
        <x:v>0.5078986216666667</x:v>
      </x:c>
      <x:c r="D12" s="14" t="s">
        <x:v>123</x:v>
      </x:c>
      <x:c r="E12" s="15">
        <x:v>45070.920049228</x:v>
      </x:c>
      <x:c r="F12" t="s">
        <x:v>127</x:v>
      </x:c>
      <x:c r="G12" s="6">
        <x:v>57.373827678002975</x:v>
      </x:c>
      <x:c r="H12" t="s">
        <x:v>115</x:v>
      </x:c>
      <x:c r="I12" s="6">
        <x:v>27.837413166867464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25.700999999999997</x:v>
      </x:c>
      <x:c r="S12" s="8">
        <x:v>118848.67047354644</x:v>
      </x:c>
      <x:c r="T12" s="12">
        <x:v>289927.79726061877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52077</x:v>
      </x:c>
      <x:c r="B13" s="1">
        <x:v>45074.47350167991</x:v>
      </x:c>
      <x:c r="C13" s="6">
        <x:v>0.5581178233333334</x:v>
      </x:c>
      <x:c r="D13" s="14" t="s">
        <x:v>123</x:v>
      </x:c>
      <x:c r="E13" s="15">
        <x:v>45070.920049228</x:v>
      </x:c>
      <x:c r="F13" t="s">
        <x:v>127</x:v>
      </x:c>
      <x:c r="G13" s="6">
        <x:v>57.36450029674496</x:v>
      </x:c>
      <x:c r="H13" t="s">
        <x:v>115</x:v>
      </x:c>
      <x:c r="I13" s="6">
        <x:v>27.837413166867464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25.702999999999996</x:v>
      </x:c>
      <x:c r="S13" s="8">
        <x:v>118863.06338066807</x:v>
      </x:c>
      <x:c r="T13" s="12">
        <x:v>289928.73139318393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52087</x:v>
      </x:c>
      <x:c r="B14" s="1">
        <x:v>45074.47353631396</x:v>
      </x:c>
      <x:c r="C14" s="6">
        <x:v>0.60799087</x:v>
      </x:c>
      <x:c r="D14" s="14" t="s">
        <x:v>123</x:v>
      </x:c>
      <x:c r="E14" s="15">
        <x:v>45070.920049228</x:v>
      </x:c>
      <x:c r="F14" t="s">
        <x:v>127</x:v>
      </x:c>
      <x:c r="G14" s="6">
        <x:v>57.344528964369275</x:v>
      </x:c>
      <x:c r="H14" t="s">
        <x:v>115</x:v>
      </x:c>
      <x:c r="I14" s="6">
        <x:v>27.849789984489234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25.703999999999997</x:v>
      </x:c>
      <x:c r="S14" s="8">
        <x:v>118862.85843960081</x:v>
      </x:c>
      <x:c r="T14" s="12">
        <x:v>289913.0315920858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52097</x:v>
      </x:c>
      <x:c r="B15" s="1">
        <x:v>45074.47357080964</x:v>
      </x:c>
      <x:c r="C15" s="6">
        <x:v>0.6576646466666667</x:v>
      </x:c>
      <x:c r="D15" s="14" t="s">
        <x:v>123</x:v>
      </x:c>
      <x:c r="E15" s="15">
        <x:v>45070.920049228</x:v>
      </x:c>
      <x:c r="F15" t="s">
        <x:v>127</x:v>
      </x:c>
      <x:c r="G15" s="6">
        <x:v>57.34285875462298</x:v>
      </x:c>
      <x:c r="H15" t="s">
        <x:v>115</x:v>
      </x:c>
      <x:c r="I15" s="6">
        <x:v>27.84360156997218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25.705999999999996</x:v>
      </x:c>
      <x:c r="S15" s="8">
        <x:v>118872.81037256247</x:v>
      </x:c>
      <x:c r="T15" s="12">
        <x:v>289914.7896850538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52107</x:v>
      </x:c>
      <x:c r="B16" s="1">
        <x:v>45074.47360543839</x:v>
      </x:c>
      <x:c r="C16" s="6">
        <x:v>0.70753005</x:v>
      </x:c>
      <x:c r="D16" s="14" t="s">
        <x:v>123</x:v>
      </x:c>
      <x:c r="E16" s="15">
        <x:v>45070.920049228</x:v>
      </x:c>
      <x:c r="F16" t="s">
        <x:v>127</x:v>
      </x:c>
      <x:c r="G16" s="6">
        <x:v>57.33986756894182</x:v>
      </x:c>
      <x:c r="H16" t="s">
        <x:v>115</x:v>
      </x:c>
      <x:c r="I16" s="6">
        <x:v>27.849789984489234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25.705</x:v>
      </x:c>
      <x:c r="S16" s="8">
        <x:v>118876.17711932806</x:v>
      </x:c>
      <x:c r="T16" s="12">
        <x:v>289897.2942040638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52117</x:v>
      </x:c>
      <x:c r="B17" s="1">
        <x:v>45074.473640652395</x:v>
      </x:c>
      <x:c r="C17" s="6">
        <x:v>0.758238215</x:v>
      </x:c>
      <x:c r="D17" s="14" t="s">
        <x:v>123</x:v>
      </x:c>
      <x:c r="E17" s="15">
        <x:v>45070.920049228</x:v>
      </x:c>
      <x:c r="F17" t="s">
        <x:v>127</x:v>
      </x:c>
      <x:c r="G17" s="6">
        <x:v>57.34285875462298</x:v>
      </x:c>
      <x:c r="H17" t="s">
        <x:v>115</x:v>
      </x:c>
      <x:c r="I17" s="6">
        <x:v>27.84360156997218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25.705999999999996</x:v>
      </x:c>
      <x:c r="S17" s="8">
        <x:v>118890.95824825531</x:v>
      </x:c>
      <x:c r="T17" s="12">
        <x:v>289908.13609338686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52127</x:v>
      </x:c>
      <x:c r="B18" s="1">
        <x:v>45074.47367523589</x:v>
      </x:c>
      <x:c r="C18" s="6">
        <x:v>0.808038445</x:v>
      </x:c>
      <x:c r="D18" s="14" t="s">
        <x:v>123</x:v>
      </x:c>
      <x:c r="E18" s="15">
        <x:v>45070.920049228</x:v>
      </x:c>
      <x:c r="F18" t="s">
        <x:v>127</x:v>
      </x:c>
      <x:c r="G18" s="6">
        <x:v>57.31656700032703</x:v>
      </x:c>
      <x:c r="H18" t="s">
        <x:v>115</x:v>
      </x:c>
      <x:c r="I18" s="6">
        <x:v>27.849789984489234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25.709999999999997</x:v>
      </x:c>
      <x:c r="S18" s="8">
        <x:v>118892.35623706802</x:v>
      </x:c>
      <x:c r="T18" s="12">
        <x:v>289904.3850582715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52137</x:v>
      </x:c>
      <x:c r="B19" s="1">
        <x:v>45074.473709788814</x:v>
      </x:c>
      <x:c r="C19" s="6">
        <x:v>0.8577946616666666</x:v>
      </x:c>
      <x:c r="D19" s="14" t="s">
        <x:v>123</x:v>
      </x:c>
      <x:c r="E19" s="15">
        <x:v>45070.920049228</x:v>
      </x:c>
      <x:c r="F19" t="s">
        <x:v>127</x:v>
      </x:c>
      <x:c r="G19" s="6">
        <x:v>57.32122625976184</x:v>
      </x:c>
      <x:c r="H19" t="s">
        <x:v>115</x:v>
      </x:c>
      <x:c r="I19" s="6">
        <x:v>27.849789984489234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25.708999999999996</x:v>
      </x:c>
      <x:c r="S19" s="8">
        <x:v>118900.86772575321</x:v>
      </x:c>
      <x:c r="T19" s="12">
        <x:v>289908.6221944517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52147</x:v>
      </x:c>
      <x:c r="B20" s="1">
        <x:v>45074.47374437474</x:v>
      </x:c>
      <x:c r="C20" s="6">
        <x:v>0.9075983833333333</x:v>
      </x:c>
      <x:c r="D20" s="14" t="s">
        <x:v>123</x:v>
      </x:c>
      <x:c r="E20" s="15">
        <x:v>45070.920049228</x:v>
      </x:c>
      <x:c r="F20" t="s">
        <x:v>127</x:v>
      </x:c>
      <x:c r="G20" s="6">
        <x:v>57.31656700032703</x:v>
      </x:c>
      <x:c r="H20" t="s">
        <x:v>115</x:v>
      </x:c>
      <x:c r="I20" s="6">
        <x:v>27.849789984489234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25.709999999999997</x:v>
      </x:c>
      <x:c r="S20" s="8">
        <x:v>118907.45854234237</x:v>
      </x:c>
      <x:c r="T20" s="12">
        <x:v>289915.9781998284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52157</x:v>
      </x:c>
      <x:c r="B21" s="1">
        <x:v>45074.47377908054</x:v>
      </x:c>
      <x:c r="C21" s="6">
        <x:v>0.957574735</x:v>
      </x:c>
      <x:c r="D21" s="14" t="s">
        <x:v>123</x:v>
      </x:c>
      <x:c r="E21" s="15">
        <x:v>45070.920049228</x:v>
      </x:c>
      <x:c r="F21" t="s">
        <x:v>127</x:v>
      </x:c>
      <x:c r="G21" s="6">
        <x:v>57.313577466711806</x:v>
      </x:c>
      <x:c r="H21" t="s">
        <x:v>115</x:v>
      </x:c>
      <x:c r="I21" s="6">
        <x:v>27.855978410417265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25.708999999999996</x:v>
      </x:c>
      <x:c r="S21" s="8">
        <x:v>118899.65587491212</x:v>
      </x:c>
      <x:c r="T21" s="12">
        <x:v>289910.2189000491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52171</x:v>
      </x:c>
      <x:c r="B22" s="1">
        <x:v>45074.47381370582</x:v>
      </x:c>
      <x:c r="C22" s="6">
        <x:v>1.007435155</x:v>
      </x:c>
      <x:c r="D22" s="14" t="s">
        <x:v>123</x:v>
      </x:c>
      <x:c r="E22" s="15">
        <x:v>45070.920049228</x:v>
      </x:c>
      <x:c r="F22" t="s">
        <x:v>127</x:v>
      </x:c>
      <x:c r="G22" s="6">
        <x:v>57.308918820017915</x:v>
      </x:c>
      <x:c r="H22" t="s">
        <x:v>115</x:v>
      </x:c>
      <x:c r="I22" s="6">
        <x:v>27.855978410417265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25.709999999999997</x:v>
      </x:c>
      <x:c r="S22" s="8">
        <x:v>118918.67254493825</x:v>
      </x:c>
      <x:c r="T22" s="12">
        <x:v>289904.0712751664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52177</x:v>
      </x:c>
      <x:c r="B23" s="1">
        <x:v>45074.473848811846</x:v>
      </x:c>
      <x:c r="C23" s="6">
        <x:v>1.0579878116666668</x:v>
      </x:c>
      <x:c r="D23" s="14" t="s">
        <x:v>123</x:v>
      </x:c>
      <x:c r="E23" s="15">
        <x:v>45070.920049228</x:v>
      </x:c>
      <x:c r="F23" t="s">
        <x:v>127</x:v>
      </x:c>
      <x:c r="G23" s="6">
        <x:v>57.29960280751363</x:v>
      </x:c>
      <x:c r="H23" t="s">
        <x:v>115</x:v>
      </x:c>
      <x:c r="I23" s="6">
        <x:v>27.855978410417265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25.711999999999996</x:v>
      </x:c>
      <x:c r="S23" s="8">
        <x:v>118918.29940721556</x:v>
      </x:c>
      <x:c r="T23" s="12">
        <x:v>289889.97801576566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52187</x:v>
      </x:c>
      <x:c r="B24" s="1">
        <x:v>45074.47388339239</x:v>
      </x:c>
      <x:c r="C24" s="6">
        <x:v>1.1077838033333334</x:v>
      </x:c>
      <x:c r="D24" s="14" t="s">
        <x:v>123</x:v>
      </x:c>
      <x:c r="E24" s="15">
        <x:v>45070.920049228</x:v>
      </x:c>
      <x:c r="F24" t="s">
        <x:v>127</x:v>
      </x:c>
      <x:c r="G24" s="6">
        <x:v>57.32122625976184</x:v>
      </x:c>
      <x:c r="H24" t="s">
        <x:v>115</x:v>
      </x:c>
      <x:c r="I24" s="6">
        <x:v>27.849789984489234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25.708999999999996</x:v>
      </x:c>
      <x:c r="S24" s="8">
        <x:v>118911.8130693083</x:v>
      </x:c>
      <x:c r="T24" s="12">
        <x:v>289884.89109751204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52201</x:v>
      </x:c>
      <x:c r="B25" s="1">
        <x:v>45074.47391804391</x:v>
      </x:c>
      <x:c r="C25" s="6">
        <x:v>1.157681985</x:v>
      </x:c>
      <x:c r="D25" s="14" t="s">
        <x:v>123</x:v>
      </x:c>
      <x:c r="E25" s="15">
        <x:v>45070.920049228</x:v>
      </x:c>
      <x:c r="F25" t="s">
        <x:v>127</x:v>
      </x:c>
      <x:c r="G25" s="6">
        <x:v>57.304260600303365</x:v>
      </x:c>
      <x:c r="H25" t="s">
        <x:v>115</x:v>
      </x:c>
      <x:c r="I25" s="6">
        <x:v>27.855978410417265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25.711</x:v>
      </x:c>
      <x:c r="S25" s="8">
        <x:v>118923.58431515165</x:v>
      </x:c>
      <x:c r="T25" s="12">
        <x:v>289880.5183701865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52211</x:v>
      </x:c>
      <x:c r="B26" s="1">
        <x:v>45074.47395256754</x:v>
      </x:c>
      <x:c r="C26" s="6">
        <x:v>1.2073960233333334</x:v>
      </x:c>
      <x:c r="D26" s="14" t="s">
        <x:v>123</x:v>
      </x:c>
      <x:c r="E26" s="15">
        <x:v>45070.920049228</x:v>
      </x:c>
      <x:c r="F26" t="s">
        <x:v>127</x:v>
      </x:c>
      <x:c r="G26" s="6">
        <x:v>57.30127216084333</x:v>
      </x:c>
      <x:c r="H26" t="s">
        <x:v>115</x:v>
      </x:c>
      <x:c r="I26" s="6">
        <x:v>27.862166847756725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25.709999999999997</x:v>
      </x:c>
      <x:c r="S26" s="8">
        <x:v>118934.43708111988</x:v>
      </x:c>
      <x:c r="T26" s="12">
        <x:v>289864.4721626442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52221</x:v>
      </x:c>
      <x:c r="B27" s="1">
        <x:v>45074.47398754062</x:v>
      </x:c>
      <x:c r="C27" s="6">
        <x:v>1.2577572616666666</x:v>
      </x:c>
      <x:c r="D27" s="14" t="s">
        <x:v>123</x:v>
      </x:c>
      <x:c r="E27" s="15">
        <x:v>45070.920049228</x:v>
      </x:c>
      <x:c r="F27" t="s">
        <x:v>127</x:v>
      </x:c>
      <x:c r="G27" s="6">
        <x:v>57.275001604051226</x:v>
      </x:c>
      <x:c r="H27" t="s">
        <x:v>115</x:v>
      </x:c>
      <x:c r="I27" s="6">
        <x:v>27.868355296508525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25.714</x:v>
      </x:c>
      <x:c r="S27" s="8">
        <x:v>118938.94204595624</x:v>
      </x:c>
      <x:c r="T27" s="12">
        <x:v>289889.2640756186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52227</x:v>
      </x:c>
      <x:c r="B28" s="1">
        <x:v>45074.474022321076</x:v>
      </x:c>
      <x:c r="C28" s="6">
        <x:v>1.307841105</x:v>
      </x:c>
      <x:c r="D28" s="14" t="s">
        <x:v>123</x:v>
      </x:c>
      <x:c r="E28" s="15">
        <x:v>45070.920049228</x:v>
      </x:c>
      <x:c r="F28" t="s">
        <x:v>127</x:v>
      </x:c>
      <x:c r="G28" s="6">
        <x:v>57.275001604051226</x:v>
      </x:c>
      <x:c r="H28" t="s">
        <x:v>115</x:v>
      </x:c>
      <x:c r="I28" s="6">
        <x:v>27.868355296508525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25.714</x:v>
      </x:c>
      <x:c r="S28" s="8">
        <x:v>118933.60881776875</x:v>
      </x:c>
      <x:c r="T28" s="12">
        <x:v>289882.4354678496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52241</x:v>
      </x:c>
      <x:c r="B29" s="1">
        <x:v>45074.47405688608</x:v>
      </x:c>
      <x:c r="C29" s="6">
        <x:v>1.357614725</x:v>
      </x:c>
      <x:c r="D29" s="14" t="s">
        <x:v>123</x:v>
      </x:c>
      <x:c r="E29" s="15">
        <x:v>45070.920049228</x:v>
      </x:c>
      <x:c r="F29" t="s">
        <x:v>127</x:v>
      </x:c>
      <x:c r="G29" s="6">
        <x:v>57.2813270212288</x:v>
      </x:c>
      <x:c r="H29" t="s">
        <x:v>115</x:v>
      </x:c>
      <x:c r="I29" s="6">
        <x:v>27.8745437566713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25.711</x:v>
      </x:c>
      <x:c r="S29" s="8">
        <x:v>118929.96266469843</x:v>
      </x:c>
      <x:c r="T29" s="12">
        <x:v>289874.6943273756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52251</x:v>
      </x:c>
      <x:c r="B30" s="1">
        <x:v>45074.474091475786</x:v>
      </x:c>
      <x:c r="C30" s="6">
        <x:v>1.407423895</x:v>
      </x:c>
      <x:c r="D30" s="14" t="s">
        <x:v>123</x:v>
      </x:c>
      <x:c r="E30" s="15">
        <x:v>45070.920049228</x:v>
      </x:c>
      <x:c r="F30" t="s">
        <x:v>127</x:v>
      </x:c>
      <x:c r="G30" s="6">
        <x:v>57.29195737340902</x:v>
      </x:c>
      <x:c r="H30" t="s">
        <x:v>115</x:v>
      </x:c>
      <x:c r="I30" s="6">
        <x:v>27.862166847756725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25.711999999999996</x:v>
      </x:c>
      <x:c r="S30" s="8">
        <x:v>118927.68918463828</x:v>
      </x:c>
      <x:c r="T30" s="12">
        <x:v>289876.6318499731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52257</x:v>
      </x:c>
      <x:c r="B31" s="1">
        <x:v>45074.47412659388</x:v>
      </x:c>
      <x:c r="C31" s="6">
        <x:v>1.4579939516666667</x:v>
      </x:c>
      <x:c r="D31" s="14" t="s">
        <x:v>123</x:v>
      </x:c>
      <x:c r="E31" s="15">
        <x:v>45070.920049228</x:v>
      </x:c>
      <x:c r="F31" t="s">
        <x:v>127</x:v>
      </x:c>
      <x:c r="G31" s="6">
        <x:v>57.293627022233295</x:v>
      </x:c>
      <x:c r="H31" t="s">
        <x:v>115</x:v>
      </x:c>
      <x:c r="I31" s="6">
        <x:v>27.868355296508525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25.709999999999997</x:v>
      </x:c>
      <x:c r="S31" s="8">
        <x:v>118939.2726443964</x:v>
      </x:c>
      <x:c r="T31" s="12">
        <x:v>289870.70004904806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52271</x:v>
      </x:c>
      <x:c r="B32" s="1">
        <x:v>45074.474161104656</x:v>
      </x:c>
      <x:c r="C32" s="6">
        <x:v>1.507689475</x:v>
      </x:c>
      <x:c r="D32" s="14" t="s">
        <x:v>123</x:v>
      </x:c>
      <x:c r="E32" s="15">
        <x:v>45070.920049228</x:v>
      </x:c>
      <x:c r="F32" t="s">
        <x:v>127</x:v>
      </x:c>
      <x:c r="G32" s="6">
        <x:v>57.26736043437895</x:v>
      </x:c>
      <x:c r="H32" t="s">
        <x:v>115</x:v>
      </x:c>
      <x:c r="I32" s="6">
        <x:v>27.8745437566713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25.714</x:v>
      </x:c>
      <x:c r="S32" s="8">
        <x:v>118934.17416030754</x:v>
      </x:c>
      <x:c r="T32" s="12">
        <x:v>289859.4421370757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52277</x:v>
      </x:c>
      <x:c r="B33" s="1">
        <x:v>45074.47419618942</x:v>
      </x:c>
      <x:c r="C33" s="6">
        <x:v>1.5582115216666668</x:v>
      </x:c>
      <x:c r="D33" s="14" t="s">
        <x:v>123</x:v>
      </x:c>
      <x:c r="E33" s="15">
        <x:v>45070.920049228</x:v>
      </x:c>
      <x:c r="F33" t="s">
        <x:v>127</x:v>
      </x:c>
      <x:c r="G33" s="6">
        <x:v>57.284313459624855</x:v>
      </x:c>
      <x:c r="H33" t="s">
        <x:v>115</x:v>
      </x:c>
      <x:c r="I33" s="6">
        <x:v>27.868355296508525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25.711999999999996</x:v>
      </x:c>
      <x:c r="S33" s="8">
        <x:v>118928.05275904489</x:v>
      </x:c>
      <x:c r="T33" s="12">
        <x:v>289849.7057859036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52291</x:v>
      </x:c>
      <x:c r="B34" s="1">
        <x:v>45074.47423077296</x:v>
      </x:c>
      <x:c r="C34" s="6">
        <x:v>1.608011825</x:v>
      </x:c>
      <x:c r="D34" s="14" t="s">
        <x:v>123</x:v>
      </x:c>
      <x:c r="E34" s="15">
        <x:v>45070.920049228</x:v>
      </x:c>
      <x:c r="F34" t="s">
        <x:v>127</x:v>
      </x:c>
      <x:c r="G34" s="6">
        <x:v>57.272015536662316</x:v>
      </x:c>
      <x:c r="H34" t="s">
        <x:v>115</x:v>
      </x:c>
      <x:c r="I34" s="6">
        <x:v>27.8745437566713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25.712999999999997</x:v>
      </x:c>
      <x:c r="S34" s="8">
        <x:v>118940.78136348707</x:v>
      </x:c>
      <x:c r="T34" s="12">
        <x:v>289859.64911203395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52297</x:v>
      </x:c>
      <x:c r="B35" s="1">
        <x:v>45074.47426529857</x:v>
      </x:c>
      <x:c r="C35" s="6">
        <x:v>1.6577287033333334</x:v>
      </x:c>
      <x:c r="D35" s="14" t="s">
        <x:v>123</x:v>
      </x:c>
      <x:c r="E35" s="15">
        <x:v>45070.920049228</x:v>
      </x:c>
      <x:c r="F35" t="s">
        <x:v>127</x:v>
      </x:c>
      <x:c r="G35" s="6">
        <x:v>57.25972078364631</x:v>
      </x:c>
      <x:c r="H35" t="s">
        <x:v>115</x:v>
      </x:c>
      <x:c r="I35" s="6">
        <x:v>27.880732228246416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25.714</x:v>
      </x:c>
      <x:c r="S35" s="8">
        <x:v>118943.01675288608</x:v>
      </x:c>
      <x:c r="T35" s="12">
        <x:v>289854.6783530899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52307</x:v>
      </x:c>
      <x:c r="B36" s="1">
        <x:v>45074.47429980787</x:v>
      </x:c>
      <x:c r="C36" s="6">
        <x:v>1.7074220933333333</x:v>
      </x:c>
      <x:c r="D36" s="14" t="s">
        <x:v>123</x:v>
      </x:c>
      <x:c r="E36" s="15">
        <x:v>45070.920049228</x:v>
      </x:c>
      <x:c r="F36" t="s">
        <x:v>127</x:v>
      </x:c>
      <x:c r="G36" s="6">
        <x:v>57.26569145507741</x:v>
      </x:c>
      <x:c r="H36" t="s">
        <x:v>115</x:v>
      </x:c>
      <x:c r="I36" s="6">
        <x:v>27.868355296508525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25.715999999999998</x:v>
      </x:c>
      <x:c r="S36" s="8">
        <x:v>118947.75594077061</x:v>
      </x:c>
      <x:c r="T36" s="12">
        <x:v>289860.367381965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52321</x:v>
      </x:c>
      <x:c r="B37" s="1">
        <x:v>45074.47433506029</x:v>
      </x:c>
      <x:c r="C37" s="6">
        <x:v>1.7581855716666666</x:v>
      </x:c>
      <x:c r="D37" s="14" t="s">
        <x:v>123</x:v>
      </x:c>
      <x:c r="E37" s="15">
        <x:v>45070.920049228</x:v>
      </x:c>
      <x:c r="F37" t="s">
        <x:v>127</x:v>
      </x:c>
      <x:c r="G37" s="6">
        <x:v>57.26270575868974</x:v>
      </x:c>
      <x:c r="H37" t="s">
        <x:v>115</x:v>
      </x:c>
      <x:c r="I37" s="6">
        <x:v>27.8745437566713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25.714999999999996</x:v>
      </x:c>
      <x:c r="S37" s="8">
        <x:v>118951.22283891178</x:v>
      </x:c>
      <x:c r="T37" s="12">
        <x:v>289862.15453005006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52327</x:v>
      </x:c>
      <x:c r="B38" s="1">
        <x:v>45074.47436977637</x:v>
      </x:c>
      <x:c r="C38" s="6">
        <x:v>1.80817674</x:v>
      </x:c>
      <x:c r="D38" s="14" t="s">
        <x:v>123</x:v>
      </x:c>
      <x:c r="E38" s="15">
        <x:v>45070.920049228</x:v>
      </x:c>
      <x:c r="F38" t="s">
        <x:v>127</x:v>
      </x:c>
      <x:c r="G38" s="6">
        <x:v>57.245759871896496</x:v>
      </x:c>
      <x:c r="H38" t="s">
        <x:v>115</x:v>
      </x:c>
      <x:c r="I38" s="6">
        <x:v>27.880732228246416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25.717</x:v>
      </x:c>
      <x:c r="S38" s="8">
        <x:v>118966.39360962034</x:v>
      </x:c>
      <x:c r="T38" s="12">
        <x:v>289867.34049234685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52337</x:v>
      </x:c>
      <x:c r="B39" s="1">
        <x:v>45074.47440432989</x:v>
      </x:c>
      <x:c r="C39" s="6">
        <x:v>1.8579338066666666</x:v>
      </x:c>
      <x:c r="D39" s="14" t="s">
        <x:v>123</x:v>
      </x:c>
      <x:c r="E39" s="15">
        <x:v>45070.920049228</x:v>
      </x:c>
      <x:c r="F39" t="s">
        <x:v>127</x:v>
      </x:c>
      <x:c r="G39" s="6">
        <x:v>57.245759871896496</x:v>
      </x:c>
      <x:c r="H39" t="s">
        <x:v>115</x:v>
      </x:c>
      <x:c r="I39" s="6">
        <x:v>27.880732228246416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25.717</x:v>
      </x:c>
      <x:c r="S39" s="8">
        <x:v>118962.95675248998</x:v>
      </x:c>
      <x:c r="T39" s="12">
        <x:v>289866.55744161445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52351</x:v>
      </x:c>
      <x:c r="B40" s="1">
        <x:v>45074.47443891976</x:v>
      </x:c>
      <x:c r="C40" s="6">
        <x:v>1.9077432166666666</x:v>
      </x:c>
      <x:c r="D40" s="14" t="s">
        <x:v>123</x:v>
      </x:c>
      <x:c r="E40" s="15">
        <x:v>45070.920049228</x:v>
      </x:c>
      <x:c r="F40" t="s">
        <x:v>127</x:v>
      </x:c>
      <x:c r="G40" s="6">
        <x:v>57.242776173986194</x:v>
      </x:c>
      <x:c r="H40" t="s">
        <x:v>115</x:v>
      </x:c>
      <x:c r="I40" s="6">
        <x:v>27.88692071123296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25.715999999999998</x:v>
      </x:c>
      <x:c r="S40" s="8">
        <x:v>118976.95941593219</x:v>
      </x:c>
      <x:c r="T40" s="12">
        <x:v>289849.1903623944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52361</x:v>
      </x:c>
      <x:c r="B41" s="1">
        <x:v>45074.47447353104</x:v>
      </x:c>
      <x:c r="C41" s="6">
        <x:v>1.957583455</x:v>
      </x:c>
      <x:c r="D41" s="14" t="s">
        <x:v>123</x:v>
      </x:c>
      <x:c r="E41" s="15">
        <x:v>45070.920049228</x:v>
      </x:c>
      <x:c r="F41" t="s">
        <x:v>127</x:v>
      </x:c>
      <x:c r="G41" s="6">
        <x:v>57.24742919942219</x:v>
      </x:c>
      <x:c r="H41" t="s">
        <x:v>115</x:v>
      </x:c>
      <x:c r="I41" s="6">
        <x:v>27.88692071123296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25.714999999999996</x:v>
      </x:c>
      <x:c r="S41" s="8">
        <x:v>118969.74061800963</x:v>
      </x:c>
      <x:c r="T41" s="12">
        <x:v>289849.1063005194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52367</x:v>
      </x:c>
      <x:c r="B42" s="1">
        <x:v>45074.47450870091</x:v>
      </x:c>
      <x:c r="C42" s="6">
        <x:v>2.008228068333333</x:v>
      </x:c>
      <x:c r="D42" s="14" t="s">
        <x:v>123</x:v>
      </x:c>
      <x:c r="E42" s="15">
        <x:v>45070.920049228</x:v>
      </x:c>
      <x:c r="F42" t="s">
        <x:v>127</x:v>
      </x:c>
      <x:c r="G42" s="6">
        <x:v>57.236454729363295</x:v>
      </x:c>
      <x:c r="H42" t="s">
        <x:v>115</x:v>
      </x:c>
      <x:c r="I42" s="6">
        <x:v>27.880732228246416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25.718999999999998</x:v>
      </x:c>
      <x:c r="S42" s="8">
        <x:v>118989.65064846491</x:v>
      </x:c>
      <x:c r="T42" s="12">
        <x:v>289846.01687752816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52377</x:v>
      </x:c>
      <x:c r="B43" s="1">
        <x:v>45074.474543226985</x:v>
      </x:c>
      <x:c r="C43" s="6">
        <x:v>2.0579456166666668</x:v>
      </x:c>
      <x:c r="D43" s="14" t="s">
        <x:v>123</x:v>
      </x:c>
      <x:c r="E43" s="15">
        <x:v>45070.920049228</x:v>
      </x:c>
      <x:c r="F43" t="s">
        <x:v>127</x:v>
      </x:c>
      <x:c r="G43" s="6">
        <x:v>57.21188510770757</x:v>
      </x:c>
      <x:c r="H43" t="s">
        <x:v>115</x:v>
      </x:c>
      <x:c r="I43" s="6">
        <x:v>27.893109205630935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25.720999999999997</x:v>
      </x:c>
      <x:c r="S43" s="8">
        <x:v>118997.62029331506</x:v>
      </x:c>
      <x:c r="T43" s="12">
        <x:v>289843.5680286796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52387</x:v>
      </x:c>
      <x:c r="B44" s="1">
        <x:v>45074.47457783263</x:v>
      </x:c>
      <x:c r="C44" s="6">
        <x:v>2.1077777483333335</x:v>
      </x:c>
      <x:c r="D44" s="14" t="s">
        <x:v>123</x:v>
      </x:c>
      <x:c r="E44" s="15">
        <x:v>45070.920049228</x:v>
      </x:c>
      <x:c r="F44" t="s">
        <x:v>127</x:v>
      </x:c>
      <x:c r="G44" s="6">
        <x:v>57.23048879539043</x:v>
      </x:c>
      <x:c r="H44" t="s">
        <x:v>115</x:v>
      </x:c>
      <x:c r="I44" s="6">
        <x:v>27.893109205630935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25.717</x:v>
      </x:c>
      <x:c r="S44" s="8">
        <x:v>118997.93471270266</x:v>
      </x:c>
      <x:c r="T44" s="12">
        <x:v>289853.802214236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52397</x:v>
      </x:c>
      <x:c r="B45" s="1">
        <x:v>45074.47461254183</x:v>
      </x:c>
      <x:c r="C45" s="6">
        <x:v>2.157759008333333</x:v>
      </x:c>
      <x:c r="D45" s="14" t="s">
        <x:v>123</x:v>
      </x:c>
      <x:c r="E45" s="15">
        <x:v>45070.920049228</x:v>
      </x:c>
      <x:c r="F45" t="s">
        <x:v>127</x:v>
      </x:c>
      <x:c r="G45" s="6">
        <x:v>57.224168335436445</x:v>
      </x:c>
      <x:c r="H45" t="s">
        <x:v>115</x:v>
      </x:c>
      <x:c r="I45" s="6">
        <x:v>27.88692071123296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25.72</x:v>
      </x:c>
      <x:c r="S45" s="8">
        <x:v>118992.50944484228</x:v>
      </x:c>
      <x:c r="T45" s="12">
        <x:v>289835.7008404117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52407</x:v>
      </x:c>
      <x:c r="B46" s="1">
        <x:v>45074.47464718388</x:v>
      </x:c>
      <x:c r="C46" s="6">
        <x:v>2.2076435533333334</x:v>
      </x:c>
      <x:c r="D46" s="14" t="s">
        <x:v>123</x:v>
      </x:c>
      <x:c r="E46" s="15">
        <x:v>45070.920049228</x:v>
      </x:c>
      <x:c r="F46" t="s">
        <x:v>127</x:v>
      </x:c>
      <x:c r="G46" s="6">
        <x:v>57.224168335436445</x:v>
      </x:c>
      <x:c r="H46" t="s">
        <x:v>115</x:v>
      </x:c>
      <x:c r="I46" s="6">
        <x:v>27.88692071123296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25.72</x:v>
      </x:c>
      <x:c r="S46" s="8">
        <x:v>119002.61146006976</x:v>
      </x:c>
      <x:c r="T46" s="12">
        <x:v>289844.86559401214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52417</x:v>
      </x:c>
      <x:c r="B47" s="1">
        <x:v>45074.47468181939</x:v>
      </x:c>
      <x:c r="C47" s="6">
        <x:v>2.2575186866666668</x:v>
      </x:c>
      <x:c r="D47" s="14" t="s">
        <x:v>123</x:v>
      </x:c>
      <x:c r="E47" s="15">
        <x:v>45070.920049228</x:v>
      </x:c>
      <x:c r="F47" t="s">
        <x:v>127</x:v>
      </x:c>
      <x:c r="G47" s="6">
        <x:v>57.225837234210104</x:v>
      </x:c>
      <x:c r="H47" t="s">
        <x:v>115</x:v>
      </x:c>
      <x:c r="I47" s="6">
        <x:v>27.893109205630935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25.717999999999996</x:v>
      </x:c>
      <x:c r="S47" s="8">
        <x:v>119004.51775033982</x:v>
      </x:c>
      <x:c r="T47" s="12">
        <x:v>289849.5157342326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52427</x:v>
      </x:c>
      <x:c r="B48" s="1">
        <x:v>45074.474716894096</x:v>
      </x:c>
      <x:c r="C48" s="6">
        <x:v>2.3080262633333333</x:v>
      </x:c>
      <x:c r="D48" s="14" t="s">
        <x:v>123</x:v>
      </x:c>
      <x:c r="E48" s="15">
        <x:v>45070.920049228</x:v>
      </x:c>
      <x:c r="F48" t="s">
        <x:v>127</x:v>
      </x:c>
      <x:c r="G48" s="6">
        <x:v>57.19030783187286</x:v>
      </x:c>
      <x:c r="H48" t="s">
        <x:v>115</x:v>
      </x:c>
      <x:c r="I48" s="6">
        <x:v>27.899297711441704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25.723999999999997</x:v>
      </x:c>
      <x:c r="S48" s="8">
        <x:v>119007.86181876481</x:v>
      </x:c>
      <x:c r="T48" s="12">
        <x:v>289846.8409968336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52437</x:v>
      </x:c>
      <x:c r="B49" s="1">
        <x:v>45074.47475160133</x:v>
      </x:c>
      <x:c r="C49" s="6">
        <x:v>2.3580046766666665</x:v>
      </x:c>
      <x:c r="D49" s="14" t="s">
        <x:v>123</x:v>
      </x:c>
      <x:c r="E49" s="15">
        <x:v>45070.920049228</x:v>
      </x:c>
      <x:c r="F49" t="s">
        <x:v>127</x:v>
      </x:c>
      <x:c r="G49" s="6">
        <x:v>57.19662498905293</x:v>
      </x:c>
      <x:c r="H49" t="s">
        <x:v>115</x:v>
      </x:c>
      <x:c r="I49" s="6">
        <x:v>27.90548622866436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25.720999999999997</x:v>
      </x:c>
      <x:c r="S49" s="8">
        <x:v>119001.6146089123</x:v>
      </x:c>
      <x:c r="T49" s="12">
        <x:v>289832.77992638294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52447</x:v>
      </x:c>
      <x:c r="B50" s="1">
        <x:v>45074.47478630003</x:v>
      </x:c>
      <x:c r="C50" s="6">
        <x:v>2.4079708</x:v>
      </x:c>
      <x:c r="D50" s="14" t="s">
        <x:v>123</x:v>
      </x:c>
      <x:c r="E50" s="15">
        <x:v>45070.920049228</x:v>
      </x:c>
      <x:c r="F50" t="s">
        <x:v>127</x:v>
      </x:c>
      <x:c r="G50" s="6">
        <x:v>57.21355405940088</x:v>
      </x:c>
      <x:c r="H50" t="s">
        <x:v>115</x:v>
      </x:c>
      <x:c r="I50" s="6">
        <x:v>27.899297711441704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25.718999999999998</x:v>
      </x:c>
      <x:c r="S50" s="8">
        <x:v>119001.14739782228</x:v>
      </x:c>
      <x:c r="T50" s="12">
        <x:v>289828.60288352176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52461</x:v>
      </x:c>
      <x:c r="B51" s="1">
        <x:v>45074.47482080606</x:v>
      </x:c>
      <x:c r="C51" s="6">
        <x:v>2.4576595016666665</x:v>
      </x:c>
      <x:c r="D51" s="14" t="s">
        <x:v>123</x:v>
      </x:c>
      <x:c r="E51" s="15">
        <x:v>45070.920049228</x:v>
      </x:c>
      <x:c r="F51" t="s">
        <x:v>127</x:v>
      </x:c>
      <x:c r="G51" s="6">
        <x:v>57.22118609923902</x:v>
      </x:c>
      <x:c r="H51" t="s">
        <x:v>115</x:v>
      </x:c>
      <x:c r="I51" s="6">
        <x:v>27.893109205630935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25.718999999999998</x:v>
      </x:c>
      <x:c r="S51" s="8">
        <x:v>119008.44028280083</x:v>
      </x:c>
      <x:c r="T51" s="12">
        <x:v>289830.2256813089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52471</x:v>
      </x:c>
      <x:c r="B52" s="1">
        <x:v>45074.474855434564</x:v>
      </x:c>
      <x:c r="C52" s="6">
        <x:v>2.50752454</x:v>
      </x:c>
      <x:c r="D52" s="14" t="s">
        <x:v>123</x:v>
      </x:c>
      <x:c r="E52" s="15">
        <x:v>45070.920049228</x:v>
      </x:c>
      <x:c r="F52" t="s">
        <x:v>127</x:v>
      </x:c>
      <x:c r="G52" s="6">
        <x:v>57.214041998005825</x:v>
      </x:c>
      <x:c r="H52" t="s">
        <x:v>115</x:v>
      </x:c>
      <x:c r="I52" s="6">
        <x:v>27.893109205630935</x:v>
      </x:c>
      <x:c r="J52" t="s">
        <x:v>113</x:v>
      </x:c>
      <x:c r="K52" s="6">
        <x:v>1019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25.720999999999997</x:v>
      </x:c>
      <x:c r="S52" s="8">
        <x:v>119012.36574122816</x:v>
      </x:c>
      <x:c r="T52" s="12">
        <x:v>289840.4116672287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52477</x:v>
      </x:c>
      <x:c r="B53" s="1">
        <x:v>45074.47489046754</x:v>
      </x:c>
      <x:c r="C53" s="6">
        <x:v>2.557972035</x:v>
      </x:c>
      <x:c r="D53" s="14" t="s">
        <x:v>123</x:v>
      </x:c>
      <x:c r="E53" s="15">
        <x:v>45070.920049228</x:v>
      </x:c>
      <x:c r="F53" t="s">
        <x:v>127</x:v>
      </x:c>
      <x:c r="G53" s="6">
        <x:v>57.21355405940088</x:v>
      </x:c>
      <x:c r="H53" t="s">
        <x:v>115</x:v>
      </x:c>
      <x:c r="I53" s="6">
        <x:v>27.899297711441704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25.718999999999998</x:v>
      </x:c>
      <x:c r="S53" s="8">
        <x:v>119008.95468160459</x:v>
      </x:c>
      <x:c r="T53" s="12">
        <x:v>289835.6287635615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52491</x:v>
      </x:c>
      <x:c r="B54" s="1">
        <x:v>45074.47492517128</x:v>
      </x:c>
      <x:c r="C54" s="6">
        <x:v>2.6079454033333334</x:v>
      </x:c>
      <x:c r="D54" s="14" t="s">
        <x:v>123</x:v>
      </x:c>
      <x:c r="E54" s="15">
        <x:v>45070.920049228</x:v>
      </x:c>
      <x:c r="F54" t="s">
        <x:v>127</x:v>
      </x:c>
      <x:c r="G54" s="6">
        <x:v>57.201274049343155</x:v>
      </x:c>
      <x:c r="H54" t="s">
        <x:v>115</x:v>
      </x:c>
      <x:c r="I54" s="6">
        <x:v>27.90548622866436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25.72</x:v>
      </x:c>
      <x:c r="S54" s="8">
        <x:v>119020.53984818906</x:v>
      </x:c>
      <x:c r="T54" s="12">
        <x:v>289821.84025134513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52497</x:v>
      </x:c>
      <x:c r="B55" s="1">
        <x:v>45074.474959716994</x:v>
      </x:c>
      <x:c r="C55" s="6">
        <x:v>2.6576912283333334</x:v>
      </x:c>
      <x:c r="D55" s="14" t="s">
        <x:v>123</x:v>
      </x:c>
      <x:c r="E55" s="15">
        <x:v>45070.920049228</x:v>
      </x:c>
      <x:c r="F55" t="s">
        <x:v>127</x:v>
      </x:c>
      <x:c r="G55" s="6">
        <x:v>57.18268036357459</x:v>
      </x:c>
      <x:c r="H55" t="s">
        <x:v>115</x:v>
      </x:c>
      <x:c r="I55" s="6">
        <x:v>27.90548622866436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25.723999999999997</x:v>
      </x:c>
      <x:c r="S55" s="8">
        <x:v>119023.52250821514</x:v>
      </x:c>
      <x:c r="T55" s="12">
        <x:v>289830.61267633486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52507</x:v>
      </x:c>
      <x:c r="B56" s="1">
        <x:v>45074.474994295684</x:v>
      </x:c>
      <x:c r="C56" s="6">
        <x:v>2.7074845516666666</x:v>
      </x:c>
      <x:c r="D56" s="14" t="s">
        <x:v>123</x:v>
      </x:c>
      <x:c r="E56" s="15">
        <x:v>45070.920049228</x:v>
      </x:c>
      <x:c r="F56" t="s">
        <x:v>127</x:v>
      </x:c>
      <x:c r="G56" s="6">
        <x:v>57.18316885593027</x:v>
      </x:c>
      <x:c r="H56" t="s">
        <x:v>115</x:v>
      </x:c>
      <x:c r="I56" s="6">
        <x:v>27.899297711441704</x:v>
      </x:c>
      <x:c r="J56" t="s">
        <x:v>113</x:v>
      </x:c>
      <x:c r="K56" s="6">
        <x:v>1019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25.726</x:v>
      </x:c>
      <x:c r="S56" s="8">
        <x:v>119022.79415945202</x:v>
      </x:c>
      <x:c r="T56" s="12">
        <x:v>289822.4587760621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52517</x:v>
      </x:c>
      <x:c r="B57" s="1">
        <x:v>45074.475029500965</x:v>
      </x:c>
      <x:c r="C57" s="6">
        <x:v>2.758180155</x:v>
      </x:c>
      <x:c r="D57" s="14" t="s">
        <x:v>123</x:v>
      </x:c>
      <x:c r="E57" s="15">
        <x:v>45070.920049228</x:v>
      </x:c>
      <x:c r="F57" t="s">
        <x:v>127</x:v>
      </x:c>
      <x:c r="G57" s="6">
        <x:v>57.188997202883805</x:v>
      </x:c>
      <x:c r="H57" t="s">
        <x:v>115</x:v>
      </x:c>
      <x:c r="I57" s="6">
        <x:v>27.911674757298442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25.720999999999997</x:v>
      </x:c>
      <x:c r="S57" s="8">
        <x:v>119025.04665907656</x:v>
      </x:c>
      <x:c r="T57" s="12">
        <x:v>289816.92540148785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52531</x:v>
      </x:c>
      <x:c r="B58" s="1">
        <x:v>45074.475063707054</x:v>
      </x:c>
      <x:c r="C58" s="6">
        <x:v>2.8074369183333334</x:v>
      </x:c>
      <x:c r="D58" s="14" t="s">
        <x:v>123</x:v>
      </x:c>
      <x:c r="E58" s="15">
        <x:v>45070.920049228</x:v>
      </x:c>
      <x:c r="F58" t="s">
        <x:v>127</x:v>
      </x:c>
      <x:c r="G58" s="6">
        <x:v>57.17040766409249</x:v>
      </x:c>
      <x:c r="H58" t="s">
        <x:v>115</x:v>
      </x:c>
      <x:c r="I58" s="6">
        <x:v>27.911674757298442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25.724999999999998</x:v>
      </x:c>
      <x:c r="S58" s="8">
        <x:v>119033.76766330567</x:v>
      </x:c>
      <x:c r="T58" s="12">
        <x:v>289829.8889321464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52537</x:v>
      </x:c>
      <x:c r="B59" s="1">
        <x:v>45074.47509884661</x:v>
      </x:c>
      <x:c r="C59" s="6">
        <x:v>2.8580378766666668</x:v>
      </x:c>
      <x:c r="D59" s="14" t="s">
        <x:v>123</x:v>
      </x:c>
      <x:c r="E59" s="15">
        <x:v>45070.920049228</x:v>
      </x:c>
      <x:c r="F59" t="s">
        <x:v>127</x:v>
      </x:c>
      <x:c r="G59" s="6">
        <x:v>57.17207653210943</x:v>
      </x:c>
      <x:c r="H59" t="s">
        <x:v>115</x:v>
      </x:c>
      <x:c r="I59" s="6">
        <x:v>27.917863297344866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25.723</x:v>
      </x:c>
      <x:c r="S59" s="8">
        <x:v>119035.07684236366</x:v>
      </x:c>
      <x:c r="T59" s="12">
        <x:v>289809.1812647523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52551</x:v>
      </x:c>
      <x:c r="B60" s="1">
        <x:v>45074.475133397296</x:v>
      </x:c>
      <x:c r="C60" s="6">
        <x:v>2.9077908766666667</x:v>
      </x:c>
      <x:c r="D60" s="14" t="s">
        <x:v>123</x:v>
      </x:c>
      <x:c r="E60" s="15">
        <x:v>45070.920049228</x:v>
      </x:c>
      <x:c r="F60" t="s">
        <x:v>127</x:v>
      </x:c>
      <x:c r="G60" s="6">
        <x:v>57.18434917950283</x:v>
      </x:c>
      <x:c r="H60" t="s">
        <x:v>115</x:v>
      </x:c>
      <x:c r="I60" s="6">
        <x:v>27.911674757298442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25.721999999999998</x:v>
      </x:c>
      <x:c r="S60" s="8">
        <x:v>119043.66184327294</x:v>
      </x:c>
      <x:c r="T60" s="12">
        <x:v>289812.01454054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52557</x:v>
      </x:c>
      <x:c r="B61" s="1">
        <x:v>45074.47516789882</x:v>
      </x:c>
      <x:c r="C61" s="6">
        <x:v>2.9574730566666667</x:v>
      </x:c>
      <x:c r="D61" s="14" t="s">
        <x:v>123</x:v>
      </x:c>
      <x:c r="E61" s="15">
        <x:v>45070.920049228</x:v>
      </x:c>
      <x:c r="F61" t="s">
        <x:v>127</x:v>
      </x:c>
      <x:c r="G61" s="6">
        <x:v>57.1581381259055</x:v>
      </x:c>
      <x:c r="H61" t="s">
        <x:v>115</x:v>
      </x:c>
      <x:c r="I61" s="6">
        <x:v>27.917863297344866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25.726</x:v>
      </x:c>
      <x:c r="S61" s="8">
        <x:v>119035.90188494218</x:v>
      </x:c>
      <x:c r="T61" s="12">
        <x:v>289811.8779162972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52567</x:v>
      </x:c>
      <x:c r="B62" s="1">
        <x:v>45074.47520305857</x:v>
      </x:c>
      <x:c r="C62" s="6">
        <x:v>3.008103115</x:v>
      </x:c>
      <x:c r="D62" s="14" t="s">
        <x:v>123</x:v>
      </x:c>
      <x:c r="E62" s="15">
        <x:v>45070.920049228</x:v>
      </x:c>
      <x:c r="F62" t="s">
        <x:v>127</x:v>
      </x:c>
      <x:c r="G62" s="6">
        <x:v>57.17721233502337</x:v>
      </x:c>
      <x:c r="H62" t="s">
        <x:v>115</x:v>
      </x:c>
      <x:c r="I62" s="6">
        <x:v>27.911674757298442</x:v>
      </x:c>
      <x:c r="J62" t="s">
        <x:v>113</x:v>
      </x:c>
      <x:c r="K62" s="6">
        <x:v>1019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25.723999999999997</x:v>
      </x:c>
      <x:c r="S62" s="8">
        <x:v>119034.88626862438</x:v>
      </x:c>
      <x:c r="T62" s="12">
        <x:v>289797.2843529788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52577</x:v>
      </x:c>
      <x:c r="B63" s="1">
        <x:v>45074.47523765093</x:v>
      </x:c>
      <x:c r="C63" s="6">
        <x:v>3.057916091666667</x:v>
      </x:c>
      <x:c r="D63" s="14" t="s">
        <x:v>123</x:v>
      </x:c>
      <x:c r="E63" s="15">
        <x:v>45070.920049228</x:v>
      </x:c>
      <x:c r="F63" t="s">
        <x:v>127</x:v>
      </x:c>
      <x:c r="G63" s="6">
        <x:v>57.15349284168111</x:v>
      </x:c>
      <x:c r="H63" t="s">
        <x:v>115</x:v>
      </x:c>
      <x:c r="I63" s="6">
        <x:v>27.917863297344866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25.726999999999997</x:v>
      </x:c>
      <x:c r="S63" s="8">
        <x:v>119039.35602795405</x:v>
      </x:c>
      <x:c r="T63" s="12">
        <x:v>289809.62557216367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52587</x:v>
      </x:c>
      <x:c r="B64" s="1">
        <x:v>45074.47527236412</x:v>
      </x:c>
      <x:c r="C64" s="6">
        <x:v>3.1079030916666666</x:v>
      </x:c>
      <x:c r="D64" s="14" t="s">
        <x:v>123</x:v>
      </x:c>
      <x:c r="E64" s="15">
        <x:v>45070.920049228</x:v>
      </x:c>
      <x:c r="F64" t="s">
        <x:v>127</x:v>
      </x:c>
      <x:c r="G64" s="6">
        <x:v>57.16445299614337</x:v>
      </x:c>
      <x:c r="H64" t="s">
        <x:v>115</x:v>
      </x:c>
      <x:c r="I64" s="6">
        <x:v>27.924051848804083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25.723</x:v>
      </x:c>
      <x:c r="S64" s="8">
        <x:v>119040.41999139584</x:v>
      </x:c>
      <x:c r="T64" s="12">
        <x:v>289803.2759965184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52597</x:v>
      </x:c>
      <x:c r="B65" s="1">
        <x:v>45074.4753070619</x:v>
      </x:c>
      <x:c r="C65" s="6">
        <x:v>3.1578678916666667</x:v>
      </x:c>
      <x:c r="D65" s="14" t="s">
        <x:v>123</x:v>
      </x:c>
      <x:c r="E65" s="15">
        <x:v>45070.920049228</x:v>
      </x:c>
      <x:c r="F65" t="s">
        <x:v>127</x:v>
      </x:c>
      <x:c r="G65" s="6">
        <x:v>57.150516421632155</x:v>
      </x:c>
      <x:c r="H65" t="s">
        <x:v>115</x:v>
      </x:c>
      <x:c r="I65" s="6">
        <x:v>27.924051848804083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25.726</x:v>
      </x:c>
      <x:c r="S65" s="8">
        <x:v>119046.48144660027</x:v>
      </x:c>
      <x:c r="T65" s="12">
        <x:v>289814.16871455876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52611</x:v>
      </x:c>
      <x:c r="B66" s="1">
        <x:v>45074.47534163985</x:v>
      </x:c>
      <x:c r="C66" s="6">
        <x:v>3.20766015</x:v>
      </x:c>
      <x:c r="D66" s="14" t="s">
        <x:v>123</x:v>
      </x:c>
      <x:c r="E66" s="15">
        <x:v>45070.920049228</x:v>
      </x:c>
      <x:c r="F66" t="s">
        <x:v>127</x:v>
      </x:c>
      <x:c r="G66" s="6">
        <x:v>57.159807045719354</x:v>
      </x:c>
      <x:c r="H66" t="s">
        <x:v>115</x:v>
      </x:c>
      <x:c r="I66" s="6">
        <x:v>27.924051848804083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25.723999999999997</x:v>
      </x:c>
      <x:c r="S66" s="8">
        <x:v>119055.10694617804</x:v>
      </x:c>
      <x:c r="T66" s="12">
        <x:v>289831.8377487808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52617</x:v>
      </x:c>
      <x:c r="B67" s="1">
        <x:v>45074.475376707465</x:v>
      </x:c>
      <x:c r="C67" s="6">
        <x:v>3.2581575033333334</x:v>
      </x:c>
      <x:c r="D67" s="14" t="s">
        <x:v>123</x:v>
      </x:c>
      <x:c r="E67" s="15">
        <x:v>45070.920049228</x:v>
      </x:c>
      <x:c r="F67" t="s">
        <x:v>127</x:v>
      </x:c>
      <x:c r="G67" s="6">
        <x:v>57.14289623030027</x:v>
      </x:c>
      <x:c r="H67" t="s">
        <x:v>115</x:v>
      </x:c>
      <x:c r="I67" s="6">
        <x:v>27.930240411675186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25.726</x:v>
      </x:c>
      <x:c r="S67" s="8">
        <x:v>119050.82581143401</x:v>
      </x:c>
      <x:c r="T67" s="12">
        <x:v>289792.49443626864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52631</x:v>
      </x:c>
      <x:c r="B68" s="1">
        <x:v>45074.47541119762</x:v>
      </x:c>
      <x:c r="C68" s="6">
        <x:v>3.3078233366666665</x:v>
      </x:c>
      <x:c r="D68" s="14" t="s">
        <x:v>123</x:v>
      </x:c>
      <x:c r="E68" s="15">
        <x:v>45070.920049228</x:v>
      </x:c>
      <x:c r="F68" t="s">
        <x:v>127</x:v>
      </x:c>
      <x:c r="G68" s="6">
        <x:v>57.14041112673651</x:v>
      </x:c>
      <x:c r="H68" t="s">
        <x:v>115</x:v>
      </x:c>
      <x:c r="I68" s="6">
        <x:v>27.930240411675186</x:v>
      </x:c>
      <x:c r="J68" t="s">
        <x:v>113</x:v>
      </x:c>
      <x:c r="K68" s="6">
        <x:v>1019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25.726999999999997</x:v>
      </x:c>
      <x:c r="S68" s="8">
        <x:v>119055.66361766458</x:v>
      </x:c>
      <x:c r="T68" s="12">
        <x:v>289805.4281548836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52641</x:v>
      </x:c>
      <x:c r="B69" s="1">
        <x:v>45074.475445808595</x:v>
      </x:c>
      <x:c r="C69" s="6">
        <x:v>3.35766314</x:v>
      </x:c>
      <x:c r="D69" s="14" t="s">
        <x:v>123</x:v>
      </x:c>
      <x:c r="E69" s="15">
        <x:v>45070.920049228</x:v>
      </x:c>
      <x:c r="F69" t="s">
        <x:v>127</x:v>
      </x:c>
      <x:c r="G69" s="6">
        <x:v>57.13825216686015</x:v>
      </x:c>
      <x:c r="H69" t="s">
        <x:v>115</x:v>
      </x:c>
      <x:c r="I69" s="6">
        <x:v>27.930240411675186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25.726999999999997</x:v>
      </x:c>
      <x:c r="S69" s="8">
        <x:v>119060.54165796083</x:v>
      </x:c>
      <x:c r="T69" s="12">
        <x:v>289816.56700296444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52647</x:v>
      </x:c>
      <x:c r="B70" s="1">
        <x:v>45074.4754804736</x:v>
      </x:c>
      <x:c r="C70" s="6">
        <x:v>3.4075807466666665</x:v>
      </x:c>
      <x:c r="D70" s="14" t="s">
        <x:v>123</x:v>
      </x:c>
      <x:c r="E70" s="15">
        <x:v>45070.920049228</x:v>
      </x:c>
      <x:c r="F70" t="s">
        <x:v>127</x:v>
      </x:c>
      <x:c r="G70" s="6">
        <x:v>57.12729730665641</x:v>
      </x:c>
      <x:c r="H70" t="s">
        <x:v>115</x:v>
      </x:c>
      <x:c r="I70" s="6">
        <x:v>27.924051848804083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25.730999999999998</x:v>
      </x:c>
      <x:c r="S70" s="8">
        <x:v>119061.54540479061</x:v>
      </x:c>
      <x:c r="T70" s="12">
        <x:v>289791.0855441941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52661</x:v>
      </x:c>
      <x:c r="B71" s="1">
        <x:v>45074.47551558295</x:v>
      </x:c>
      <x:c r="C71" s="6">
        <x:v>3.458138205</x:v>
      </x:c>
      <x:c r="D71" s="14" t="s">
        <x:v>123</x:v>
      </x:c>
      <x:c r="E71" s="15">
        <x:v>45070.920049228</x:v>
      </x:c>
      <x:c r="F71" t="s">
        <x:v>127</x:v>
      </x:c>
      <x:c r="G71" s="6">
        <x:v>57.13825216686015</x:v>
      </x:c>
      <x:c r="H71" t="s">
        <x:v>115</x:v>
      </x:c>
      <x:c r="I71" s="6">
        <x:v>27.930240411675186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25.726999999999997</x:v>
      </x:c>
      <x:c r="S71" s="8">
        <x:v>119067.49625010944</x:v>
      </x:c>
      <x:c r="T71" s="12">
        <x:v>289796.11508901446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52667</x:v>
      </x:c>
      <x:c r="B72" s="1">
        <x:v>45074.47555012958</x:v>
      </x:c>
      <x:c r="C72" s="6">
        <x:v>3.507885365</x:v>
      </x:c>
      <x:c r="D72" s="14" t="s">
        <x:v>123</x:v>
      </x:c>
      <x:c r="E72" s="15">
        <x:v>45070.920049228</x:v>
      </x:c>
      <x:c r="F72" t="s">
        <x:v>127</x:v>
      </x:c>
      <x:c r="G72" s="6">
        <x:v>57.13360852880678</x:v>
      </x:c>
      <x:c r="H72" t="s">
        <x:v>115</x:v>
      </x:c>
      <x:c r="I72" s="6">
        <x:v>27.930240411675186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25.727999999999998</x:v>
      </x:c>
      <x:c r="S72" s="8">
        <x:v>119071.45538356727</x:v>
      </x:c>
      <x:c r="T72" s="12">
        <x:v>289793.5385119117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52681</x:v>
      </x:c>
      <x:c r="B73" s="1">
        <x:v>45074.475584662476</x:v>
      </x:c>
      <x:c r="C73" s="6">
        <x:v>3.5576127283333334</x:v>
      </x:c>
      <x:c r="D73" s="14" t="s">
        <x:v>123</x:v>
      </x:c>
      <x:c r="E73" s="15">
        <x:v>45070.920049228</x:v>
      </x:c>
      <x:c r="F73" t="s">
        <x:v>127</x:v>
      </x:c>
      <x:c r="G73" s="6">
        <x:v>57.118865244218874</x:v>
      </x:c>
      <x:c r="H73" t="s">
        <x:v>115</x:v>
      </x:c>
      <x:c r="I73" s="6">
        <x:v>27.936428985958628</x:v>
      </x:c>
      <x:c r="J73" t="s">
        <x:v>113</x:v>
      </x:c>
      <x:c r="K73" s="6">
        <x:v>1019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25.729999999999997</x:v>
      </x:c>
      <x:c r="S73" s="8">
        <x:v>119083.63782518843</x:v>
      </x:c>
      <x:c r="T73" s="12">
        <x:v>289799.3835031171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52687</x:v>
      </x:c>
      <x:c r="B74" s="1">
        <x:v>45074.47561978769</x:v>
      </x:c>
      <x:c r="C74" s="6">
        <x:v>3.6081930466666665</x:v>
      </x:c>
      <x:c r="D74" s="14" t="s">
        <x:v>123</x:v>
      </x:c>
      <x:c r="E74" s="15">
        <x:v>45070.920049228</x:v>
      </x:c>
      <x:c r="F74" t="s">
        <x:v>127</x:v>
      </x:c>
      <x:c r="G74" s="6">
        <x:v>57.12053494885217</x:v>
      </x:c>
      <x:c r="H74" t="s">
        <x:v>115</x:v>
      </x:c>
      <x:c r="I74" s="6">
        <x:v>27.94261757165441</x:v>
      </x:c>
      <x:c r="J74" t="s">
        <x:v>113</x:v>
      </x:c>
      <x:c r="K74" s="6">
        <x:v>1019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25.727999999999998</x:v>
      </x:c>
      <x:c r="S74" s="8">
        <x:v>119083.96516332698</x:v>
      </x:c>
      <x:c r="T74" s="12">
        <x:v>289791.90813189314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52697</x:v>
      </x:c>
      <x:c r="B75" s="1">
        <x:v>45074.47565441416</x:v>
      </x:c>
      <x:c r="C75" s="6">
        <x:v>3.658055146666667</x:v>
      </x:c>
      <x:c r="D75" s="14" t="s">
        <x:v>123</x:v>
      </x:c>
      <x:c r="E75" s="15">
        <x:v>45070.920049228</x:v>
      </x:c>
      <x:c r="F75" t="s">
        <x:v>127</x:v>
      </x:c>
      <x:c r="G75" s="6">
        <x:v>57.109091563065455</x:v>
      </x:c>
      <x:c r="H75" t="s">
        <x:v>115</x:v>
      </x:c>
      <x:c r="I75" s="6">
        <x:v>27.94261757165441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25.729999999999997</x:v>
      </x:c>
      <x:c r="S75" s="8">
        <x:v>119070.1874356372</x:v>
      </x:c>
      <x:c r="T75" s="12">
        <x:v>289799.6448016567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52711</x:v>
      </x:c>
      <x:c r="B76" s="1">
        <x:v>45074.47568896875</x:v>
      </x:c>
      <x:c r="C76" s="6">
        <x:v>3.7078137633333332</x:v>
      </x:c>
      <x:c r="D76" s="14" t="s">
        <x:v>123</x:v>
      </x:c>
      <x:c r="E76" s="15">
        <x:v>45070.920049228</x:v>
      </x:c>
      <x:c r="F76" t="s">
        <x:v>127</x:v>
      </x:c>
      <x:c r="G76" s="6">
        <x:v>57.11837512318736</x:v>
      </x:c>
      <x:c r="H76" t="s">
        <x:v>115</x:v>
      </x:c>
      <x:c r="I76" s="6">
        <x:v>27.94261757165441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25.727999999999998</x:v>
      </x:c>
      <x:c r="S76" s="8">
        <x:v>119084.04316128475</x:v>
      </x:c>
      <x:c r="T76" s="12">
        <x:v>289804.55039729923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52721</x:v>
      </x:c>
      <x:c r="B77" s="1">
        <x:v>45074.47572369934</x:v>
      </x:c>
      <x:c r="C77" s="6">
        <x:v>3.75782582</x:v>
      </x:c>
      <x:c r="D77" s="14" t="s">
        <x:v>123</x:v>
      </x:c>
      <x:c r="E77" s="15">
        <x:v>45070.920049228</x:v>
      </x:c>
      <x:c r="F77" t="s">
        <x:v>127</x:v>
      </x:c>
      <x:c r="G77" s="6">
        <x:v>57.10445042070104</x:v>
      </x:c>
      <x:c r="H77" t="s">
        <x:v>115</x:v>
      </x:c>
      <x:c r="I77" s="6">
        <x:v>27.94261757165441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25.730999999999998</x:v>
      </x:c>
      <x:c r="S77" s="8">
        <x:v>119092.5300202371</x:v>
      </x:c>
      <x:c r="T77" s="12">
        <x:v>289788.1515169325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52727</x:v>
      </x:c>
      <x:c r="B78" s="1">
        <x:v>45074.475758444445</x:v>
      </x:c>
      <x:c r="C78" s="6">
        <x:v>3.80785876</x:v>
      </x:c>
      <x:c r="D78" s="14" t="s">
        <x:v>123</x:v>
      </x:c>
      <x:c r="E78" s="15">
        <x:v>45070.920049228</x:v>
      </x:c>
      <x:c r="F78" t="s">
        <x:v>127</x:v>
      </x:c>
      <x:c r="G78" s="6">
        <x:v>57.11292103362825</x:v>
      </x:c>
      <x:c r="H78" t="s">
        <x:v>115</x:v>
      </x:c>
      <x:c r="I78" s="6">
        <x:v>27.94880616876253</x:v>
      </x:c>
      <x:c r="J78" t="s">
        <x:v>113</x:v>
      </x:c>
      <x:c r="K78" s="6">
        <x:v>1019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25.727999999999998</x:v>
      </x:c>
      <x:c r="S78" s="8">
        <x:v>119081.31526412319</x:v>
      </x:c>
      <x:c r="T78" s="12">
        <x:v>289790.43905641476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52737</x:v>
      </x:c>
      <x:c r="B79" s="1">
        <x:v>45074.47579311877</x:v>
      </x:c>
      <x:c r="C79" s="6">
        <x:v>3.857789786666667</x:v>
      </x:c>
      <x:c r="D79" s="14" t="s">
        <x:v>123</x:v>
      </x:c>
      <x:c r="E79" s="15">
        <x:v>45070.920049228</x:v>
      </x:c>
      <x:c r="F79" t="s">
        <x:v>127</x:v>
      </x:c>
      <x:c r="G79" s="6">
        <x:v>57.11589278067927</x:v>
      </x:c>
      <x:c r="H79" t="s">
        <x:v>115</x:v>
      </x:c>
      <x:c r="I79" s="6">
        <x:v>27.94261757165441</x:v>
      </x:c>
      <x:c r="J79" t="s">
        <x:v>113</x:v>
      </x:c>
      <x:c r="K79" s="6">
        <x:v>1019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25.728999999999996</x:v>
      </x:c>
      <x:c r="S79" s="8">
        <x:v>119085.07348328945</x:v>
      </x:c>
      <x:c r="T79" s="12">
        <x:v>289779.45354566834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52751</x:v>
      </x:c>
      <x:c r="B80" s="1">
        <x:v>45074.475827817136</x:v>
      </x:c>
      <x:c r="C80" s="6">
        <x:v>3.9077554483333334</x:v>
      </x:c>
      <x:c r="D80" s="14" t="s">
        <x:v>123</x:v>
      </x:c>
      <x:c r="E80" s="15">
        <x:v>45070.920049228</x:v>
      </x:c>
      <x:c r="F80" t="s">
        <x:v>127</x:v>
      </x:c>
      <x:c r="G80" s="6">
        <x:v>57.11076068716065</x:v>
      </x:c>
      <x:c r="H80" t="s">
        <x:v>115</x:v>
      </x:c>
      <x:c r="I80" s="6">
        <x:v>27.94880616876253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25.727999999999998</x:v>
      </x:c>
      <x:c r="S80" s="8">
        <x:v>119078.81327511356</x:v>
      </x:c>
      <x:c r="T80" s="12">
        <x:v>289786.17977514886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52761</x:v>
      </x:c>
      <x:c r="B81" s="1">
        <x:v>45074.47586244357</x:v>
      </x:c>
      <x:c r="C81" s="6">
        <x:v>3.957617515</x:v>
      </x:c>
      <x:c r="D81" s="14" t="s">
        <x:v>123</x:v>
      </x:c>
      <x:c r="E81" s="15">
        <x:v>45070.920049228</x:v>
      </x:c>
      <x:c r="F81" t="s">
        <x:v>127</x:v>
      </x:c>
      <x:c r="G81" s="6">
        <x:v>57.12053494885217</x:v>
      </x:c>
      <x:c r="H81" t="s">
        <x:v>115</x:v>
      </x:c>
      <x:c r="I81" s="6">
        <x:v>27.94261757165441</x:v>
      </x:c>
      <x:c r="J81" t="s">
        <x:v>113</x:v>
      </x:c>
      <x:c r="K81" s="6">
        <x:v>1019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25.727999999999998</x:v>
      </x:c>
      <x:c r="S81" s="8">
        <x:v>119072.90741273262</x:v>
      </x:c>
      <x:c r="T81" s="12">
        <x:v>289772.8973049878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52771</x:v>
      </x:c>
      <x:c r="B82" s="1">
        <x:v>45074.47589705216</x:v>
      </x:c>
      <x:c r="C82" s="6">
        <x:v>4.007453875</x:v>
      </x:c>
      <x:c r="D82" s="14" t="s">
        <x:v>123</x:v>
      </x:c>
      <x:c r="E82" s="15">
        <x:v>45070.920049228</x:v>
      </x:c>
      <x:c r="F82" t="s">
        <x:v>127</x:v>
      </x:c>
      <x:c r="G82" s="6">
        <x:v>57.11292103362825</x:v>
      </x:c>
      <x:c r="H82" t="s">
        <x:v>115</x:v>
      </x:c>
      <x:c r="I82" s="6">
        <x:v>27.94880616876253</x:v>
      </x:c>
      <x:c r="J82" t="s">
        <x:v>113</x:v>
      </x:c>
      <x:c r="K82" s="6">
        <x:v>1019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25.727999999999998</x:v>
      </x:c>
      <x:c r="S82" s="8">
        <x:v>119084.26581768478</x:v>
      </x:c>
      <x:c r="T82" s="12">
        <x:v>289787.4047107024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52777</x:v>
      </x:c>
      <x:c r="B83" s="1">
        <x:v>45074.47593215087</x:v>
      </x:c>
      <x:c r="C83" s="6">
        <x:v>4.057996023333334</x:v>
      </x:c>
      <x:c r="D83" s="14" t="s">
        <x:v>123</x:v>
      </x:c>
      <x:c r="E83" s="15">
        <x:v>45070.920049228</x:v>
      </x:c>
      <x:c r="F83" t="s">
        <x:v>127</x:v>
      </x:c>
      <x:c r="G83" s="6">
        <x:v>57.09386664051703</x:v>
      </x:c>
      <x:c r="H83" t="s">
        <x:v>115</x:v>
      </x:c>
      <x:c r="I83" s="6">
        <x:v>27.954994777283446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25.729999999999997</x:v>
      </x:c>
      <x:c r="S83" s="8">
        <x:v>119089.07426958469</x:v>
      </x:c>
      <x:c r="T83" s="12">
        <x:v>289785.45225239923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52791</x:v>
      </x:c>
      <x:c r="B84" s="1">
        <x:v>45074.475966708924</x:v>
      </x:c>
      <x:c r="C84" s="6">
        <x:v>4.107759621666666</x:v>
      </x:c>
      <x:c r="D84" s="14" t="s">
        <x:v>123</x:v>
      </x:c>
      <x:c r="E84" s="15">
        <x:v>45070.920049228</x:v>
      </x:c>
      <x:c r="F84" t="s">
        <x:v>127</x:v>
      </x:c>
      <x:c r="G84" s="6">
        <x:v>57.106119304372356</x:v>
      </x:c>
      <x:c r="H84" t="s">
        <x:v>115</x:v>
      </x:c>
      <x:c r="I84" s="6">
        <x:v>27.94880616876253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25.728999999999996</x:v>
      </x:c>
      <x:c r="S84" s="8">
        <x:v>119088.51229299727</x:v>
      </x:c>
      <x:c r="T84" s="12">
        <x:v>289785.1968349058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52801</x:v>
      </x:c>
      <x:c r="B85" s="1">
        <x:v>45074.47600126296</x:v>
      </x:c>
      <x:c r="C85" s="6">
        <x:v>4.157517425</x:v>
      </x:c>
      <x:c r="D85" s="14" t="s">
        <x:v>123</x:v>
      </x:c>
      <x:c r="E85" s="15">
        <x:v>45070.920049228</x:v>
      </x:c>
      <x:c r="F85" t="s">
        <x:v>127</x:v>
      </x:c>
      <x:c r="G85" s="6">
        <x:v>57.098506988514345</x:v>
      </x:c>
      <x:c r="H85" t="s">
        <x:v>115</x:v>
      </x:c>
      <x:c r="I85" s="6">
        <x:v>27.954994777283446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25.728999999999996</x:v>
      </x:c>
      <x:c r="S85" s="8">
        <x:v>119094.22419644638</x:v>
      </x:c>
      <x:c r="T85" s="12">
        <x:v>289793.06441139954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52811</x:v>
      </x:c>
      <x:c r="B86" s="1">
        <x:v>45074.47603637434</x:v>
      </x:c>
      <x:c r="C86" s="6">
        <x:v>4.208077813333333</x:v>
      </x:c>
      <x:c r="D86" s="14" t="s">
        <x:v>123</x:v>
      </x:c>
      <x:c r="E86" s="15">
        <x:v>45070.920049228</x:v>
      </x:c>
      <x:c r="F86" t="s">
        <x:v>127</x:v>
      </x:c>
      <x:c r="G86" s="6">
        <x:v>57.09602715669546</x:v>
      </x:c>
      <x:c r="H86" t="s">
        <x:v>115</x:v>
      </x:c>
      <x:c r="I86" s="6">
        <x:v>27.954994777283446</x:v>
      </x:c>
      <x:c r="J86" t="s">
        <x:v>113</x:v>
      </x:c>
      <x:c r="K86" s="6">
        <x:v>1019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25.729999999999997</x:v>
      </x:c>
      <x:c r="S86" s="8">
        <x:v>119106.3554658114</x:v>
      </x:c>
      <x:c r="T86" s="12">
        <x:v>289766.2111569694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52817</x:v>
      </x:c>
      <x:c r="B87" s="1">
        <x:v>45074.476070870434</x:v>
      </x:c>
      <x:c r="C87" s="6">
        <x:v>4.257752185</x:v>
      </x:c>
      <x:c r="D87" s="14" t="s">
        <x:v>123</x:v>
      </x:c>
      <x:c r="E87" s="15">
        <x:v>45070.920049228</x:v>
      </x:c>
      <x:c r="F87" t="s">
        <x:v>127</x:v>
      </x:c>
      <x:c r="G87" s="6">
        <x:v>57.100667680290414</x:v>
      </x:c>
      <x:c r="H87" t="s">
        <x:v>115</x:v>
      </x:c>
      <x:c r="I87" s="6">
        <x:v>27.954994777283446</x:v>
      </x:c>
      <x:c r="J87" t="s">
        <x:v>113</x:v>
      </x:c>
      <x:c r="K87" s="6">
        <x:v>1019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25.728999999999996</x:v>
      </x:c>
      <x:c r="S87" s="8">
        <x:v>119107.52703515107</x:v>
      </x:c>
      <x:c r="T87" s="12">
        <x:v>289787.17535129853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52827</x:v>
      </x:c>
      <x:c r="B88" s="1">
        <x:v>45074.47610551198</x:v>
      </x:c>
      <x:c r="C88" s="6">
        <x:v>4.307636016666667</x:v>
      </x:c>
      <x:c r="D88" s="14" t="s">
        <x:v>123</x:v>
      </x:c>
      <x:c r="E88" s="15">
        <x:v>45070.920049228</x:v>
      </x:c>
      <x:c r="F88" t="s">
        <x:v>127</x:v>
      </x:c>
      <x:c r="G88" s="6">
        <x:v>57.08841748110002</x:v>
      </x:c>
      <x:c r="H88" t="s">
        <x:v>115</x:v>
      </x:c>
      <x:c r="I88" s="6">
        <x:v>27.961183397216246</x:v>
      </x:c>
      <x:c r="J88" t="s">
        <x:v>113</x:v>
      </x:c>
      <x:c r="K88" s="6">
        <x:v>1019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25.729999999999997</x:v>
      </x:c>
      <x:c r="S88" s="8">
        <x:v>119107.03832309658</x:v>
      </x:c>
      <x:c r="T88" s="12">
        <x:v>289780.8924727831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52841</x:v>
      </x:c>
      <x:c r="B89" s="1">
        <x:v>45074.476140605584</x:v>
      </x:c>
      <x:c r="C89" s="6">
        <x:v>4.3581708</x:v>
      </x:c>
      <x:c r="D89" s="14" t="s">
        <x:v>123</x:v>
      </x:c>
      <x:c r="E89" s="15">
        <x:v>45070.920049228</x:v>
      </x:c>
      <x:c r="F89" t="s">
        <x:v>127</x:v>
      </x:c>
      <x:c r="G89" s="6">
        <x:v>57.093057395179386</x:v>
      </x:c>
      <x:c r="H89" t="s">
        <x:v>115</x:v>
      </x:c>
      <x:c r="I89" s="6">
        <x:v>27.961183397216246</x:v>
      </x:c>
      <x:c r="J89" t="s">
        <x:v>113</x:v>
      </x:c>
      <x:c r="K89" s="6">
        <x:v>1019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25.728999999999996</x:v>
      </x:c>
      <x:c r="S89" s="8">
        <x:v>119113.50863641089</x:v>
      </x:c>
      <x:c r="T89" s="12">
        <x:v>289774.8019923692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52851</x:v>
      </x:c>
      <x:c r="B90" s="1">
        <x:v>45074.47617515528</x:v>
      </x:c>
      <x:c r="C90" s="6">
        <x:v>4.407922368333334</x:v>
      </x:c>
      <x:c r="D90" s="14" t="s">
        <x:v>123</x:v>
      </x:c>
      <x:c r="E90" s="15">
        <x:v>45070.920049228</x:v>
      </x:c>
      <x:c r="F90" t="s">
        <x:v>127</x:v>
      </x:c>
      <x:c r="G90" s="6">
        <x:v>57.06473291859556</x:v>
      </x:c>
      <x:c r="H90" t="s">
        <x:v>115</x:v>
      </x:c>
      <x:c r="I90" s="6">
        <x:v>27.967372028562295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25.732999999999997</x:v>
      </x:c>
      <x:c r="S90" s="8">
        <x:v>119120.74905696262</x:v>
      </x:c>
      <x:c r="T90" s="12">
        <x:v>289763.4757670896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52861</x:v>
      </x:c>
      <x:c r="B91" s="1">
        <x:v>45074.47620976926</x:v>
      </x:c>
      <x:c r="C91" s="6">
        <x:v>4.457766503333334</x:v>
      </x:c>
      <x:c r="D91" s="14" t="s">
        <x:v>123</x:v>
      </x:c>
      <x:c r="E91" s="15">
        <x:v>45070.920049228</x:v>
      </x:c>
      <x:c r="F91" t="s">
        <x:v>127</x:v>
      </x:c>
      <x:c r="G91" s="6">
        <x:v>57.05249074654429</x:v>
      </x:c>
      <x:c r="H91" t="s">
        <x:v>115</x:v>
      </x:c>
      <x:c r="I91" s="6">
        <x:v>27.973560671321138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25.733999999999998</x:v>
      </x:c>
      <x:c r="S91" s="8">
        <x:v>119121.44783066423</x:v>
      </x:c>
      <x:c r="T91" s="12">
        <x:v>289774.4536509413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52867</x:v>
      </x:c>
      <x:c r="B92" s="1">
        <x:v>45074.476244360776</x:v>
      </x:c>
      <x:c r="C92" s="6">
        <x:v>4.507578288333334</x:v>
      </x:c>
      <x:c r="D92" s="14" t="s">
        <x:v>123</x:v>
      </x:c>
      <x:c r="E92" s="15">
        <x:v>45070.920049228</x:v>
      </x:c>
      <x:c r="F92" t="s">
        <x:v>127</x:v>
      </x:c>
      <x:c r="G92" s="6">
        <x:v>57.06225634447071</x:v>
      </x:c>
      <x:c r="H92" t="s">
        <x:v>115</x:v>
      </x:c>
      <x:c r="I92" s="6">
        <x:v>27.967372028562295</x:v>
      </x:c>
      <x:c r="J92" t="s">
        <x:v>113</x:v>
      </x:c>
      <x:c r="K92" s="6">
        <x:v>1019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25.733999999999998</x:v>
      </x:c>
      <x:c r="S92" s="8">
        <x:v>119131.02740309264</x:v>
      </x:c>
      <x:c r="T92" s="12">
        <x:v>289770.7031213022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52881</x:v>
      </x:c>
      <x:c r="B93" s="1">
        <x:v>45074.476279503186</x:v>
      </x:c>
      <x:c r="C93" s="6">
        <x:v>4.558183346666667</x:v>
      </x:c>
      <x:c r="D93" s="14" t="s">
        <x:v>123</x:v>
      </x:c>
      <x:c r="E93" s="15">
        <x:v>45070.920049228</x:v>
      </x:c>
      <x:c r="F93" t="s">
        <x:v>127</x:v>
      </x:c>
      <x:c r="G93" s="6">
        <x:v>57.04952372340116</x:v>
      </x:c>
      <x:c r="H93" t="s">
        <x:v>115</x:v>
      </x:c>
      <x:c r="I93" s="6">
        <x:v>27.97974932549232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25.732999999999997</x:v>
      </x:c>
      <x:c r="S93" s="8">
        <x:v>119137.19802272075</x:v>
      </x:c>
      <x:c r="T93" s="12">
        <x:v>289760.0041666804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52887</x:v>
      </x:c>
      <x:c r="B94" s="1">
        <x:v>45074.476314117666</x:v>
      </x:c>
      <x:c r="C94" s="6">
        <x:v>4.60802821</x:v>
      </x:c>
      <x:c r="D94" s="14" t="s">
        <x:v>123</x:v>
      </x:c>
      <x:c r="E94" s="15">
        <x:v>45070.920049228</x:v>
      </x:c>
      <x:c r="F94" t="s">
        <x:v>127</x:v>
      </x:c>
      <x:c r="G94" s="6">
        <x:v>57.050015551511045</x:v>
      </x:c>
      <x:c r="H94" t="s">
        <x:v>115</x:v>
      </x:c>
      <x:c r="I94" s="6">
        <x:v>27.973560671321138</x:v>
      </x:c>
      <x:c r="J94" t="s">
        <x:v>113</x:v>
      </x:c>
      <x:c r="K94" s="6">
        <x:v>1019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25.734999999999996</x:v>
      </x:c>
      <x:c r="S94" s="8">
        <x:v>119139.90601824105</x:v>
      </x:c>
      <x:c r="T94" s="12">
        <x:v>289763.2416134046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52897</x:v>
      </x:c>
      <x:c r="B95" s="1">
        <x:v>45074.47634871014</x:v>
      </x:c>
      <x:c r="C95" s="6">
        <x:v>4.657841358333333</x:v>
      </x:c>
      <x:c r="D95" s="14" t="s">
        <x:v>123</x:v>
      </x:c>
      <x:c r="E95" s="15">
        <x:v>45070.920049228</x:v>
      </x:c>
      <x:c r="F95" t="s">
        <x:v>127</x:v>
      </x:c>
      <x:c r="G95" s="6">
        <x:v>57.05249074654429</x:v>
      </x:c>
      <x:c r="H95" t="s">
        <x:v>115</x:v>
      </x:c>
      <x:c r="I95" s="6">
        <x:v>27.973560671321138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25.733999999999998</x:v>
      </x:c>
      <x:c r="S95" s="8">
        <x:v>119133.51300800893</x:v>
      </x:c>
      <x:c r="T95" s="12">
        <x:v>289757.77120477887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52911</x:v>
      </x:c>
      <x:c r="B96" s="1">
        <x:v>45074.47638329444</x:v>
      </x:c>
      <x:c r="C96" s="6">
        <x:v>4.70764275</x:v>
      </x:c>
      <x:c r="D96" s="14" t="s">
        <x:v>123</x:v>
      </x:c>
      <x:c r="E96" s="15">
        <x:v>45070.920049228</x:v>
      </x:c>
      <x:c r="F96" t="s">
        <x:v>127</x:v>
      </x:c>
      <x:c r="G96" s="6">
        <x:v>57.04537940439512</x:v>
      </x:c>
      <x:c r="H96" t="s">
        <x:v>115</x:v>
      </x:c>
      <x:c r="I96" s="6">
        <x:v>27.973560671321138</x:v>
      </x:c>
      <x:c r="J96" t="s">
        <x:v>113</x:v>
      </x:c>
      <x:c r="K96" s="6">
        <x:v>1019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25.735999999999997</x:v>
      </x:c>
      <x:c r="S96" s="8">
        <x:v>119134.62680609185</x:v>
      </x:c>
      <x:c r="T96" s="12">
        <x:v>289762.45668037713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52921</x:v>
      </x:c>
      <x:c r="B97" s="1">
        <x:v>45074.4764184082</x:v>
      </x:c>
      <x:c r="C97" s="6">
        <x:v>4.758206573333333</x:v>
      </x:c>
      <x:c r="D97" s="14" t="s">
        <x:v>123</x:v>
      </x:c>
      <x:c r="E97" s="15">
        <x:v>45070.920049228</x:v>
      </x:c>
      <x:c r="F97" t="s">
        <x:v>127</x:v>
      </x:c>
      <x:c r="G97" s="6">
        <x:v>57.05465212320765</x:v>
      </x:c>
      <x:c r="H97" t="s">
        <x:v>115</x:v>
      </x:c>
      <x:c r="I97" s="6">
        <x:v>27.973560671321138</x:v>
      </x:c>
      <x:c r="J97" t="s">
        <x:v>113</x:v>
      </x:c>
      <x:c r="K97" s="6">
        <x:v>1019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25.733999999999998</x:v>
      </x:c>
      <x:c r="S97" s="8">
        <x:v>119134.14462643392</x:v>
      </x:c>
      <x:c r="T97" s="12">
        <x:v>289768.0657742292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52931</x:v>
      </x:c>
      <x:c r="B98" s="1">
        <x:v>45074.476452973686</x:v>
      </x:c>
      <x:c r="C98" s="6">
        <x:v>4.807980875</x:v>
      </x:c>
      <x:c r="D98" s="14" t="s">
        <x:v>123</x:v>
      </x:c>
      <x:c r="E98" s="15">
        <x:v>45070.920049228</x:v>
      </x:c>
      <x:c r="F98" t="s">
        <x:v>127</x:v>
      </x:c>
      <x:c r="G98" s="6">
        <x:v>57.04488751170403</x:v>
      </x:c>
      <x:c r="H98" t="s">
        <x:v>115</x:v>
      </x:c>
      <x:c r="I98" s="6">
        <x:v>27.97974932549232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25.733999999999998</x:v>
      </x:c>
      <x:c r="S98" s="8">
        <x:v>119135.70782474343</x:v>
      </x:c>
      <x:c r="T98" s="12">
        <x:v>289750.6328085136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52937</x:v>
      </x:c>
      <x:c r="B99" s="1">
        <x:v>45074.47648751211</x:v>
      </x:c>
      <x:c r="C99" s="6">
        <x:v>4.857716206666667</x:v>
      </x:c>
      <x:c r="D99" s="14" t="s">
        <x:v>123</x:v>
      </x:c>
      <x:c r="E99" s="15">
        <x:v>45070.920049228</x:v>
      </x:c>
      <x:c r="F99" t="s">
        <x:v>127</x:v>
      </x:c>
      <x:c r="G99" s="6">
        <x:v>57.047049409511025</x:v>
      </x:c>
      <x:c r="H99" t="s">
        <x:v>115</x:v>
      </x:c>
      <x:c r="I99" s="6">
        <x:v>27.97974932549232</x:v>
      </x:c>
      <x:c r="J99" t="s">
        <x:v>113</x:v>
      </x:c>
      <x:c r="K99" s="6">
        <x:v>1019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25.733999999999998</x:v>
      </x:c>
      <x:c r="S99" s="8">
        <x:v>119131.1629021473</x:v>
      </x:c>
      <x:c r="T99" s="12">
        <x:v>289772.6331716731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52947</x:v>
      </x:c>
      <x:c r="B100" s="1">
        <x:v>45074.47652207513</x:v>
      </x:c>
      <x:c r="C100" s="6">
        <x:v>4.907486951666667</x:v>
      </x:c>
      <x:c r="D100" s="14" t="s">
        <x:v>123</x:v>
      </x:c>
      <x:c r="E100" s="15">
        <x:v>45070.920049228</x:v>
      </x:c>
      <x:c r="F100" t="s">
        <x:v>127</x:v>
      </x:c>
      <x:c r="G100" s="6">
        <x:v>57.043218379006156</x:v>
      </x:c>
      <x:c r="H100" t="s">
        <x:v>115</x:v>
      </x:c>
      <x:c r="I100" s="6">
        <x:v>27.973560671321138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25.735999999999997</x:v>
      </x:c>
      <x:c r="S100" s="8">
        <x:v>119135.0249811506</x:v>
      </x:c>
      <x:c r="T100" s="12">
        <x:v>289749.8380890751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52957</x:v>
      </x:c>
      <x:c r="B101" s="1">
        <x:v>45074.47655688845</x:v>
      </x:c>
      <x:c r="C101" s="6">
        <x:v>4.957618128333333</x:v>
      </x:c>
      <x:c r="D101" s="14" t="s">
        <x:v>123</x:v>
      </x:c>
      <x:c r="E101" s="15">
        <x:v>45070.920049228</x:v>
      </x:c>
      <x:c r="F101" t="s">
        <x:v>127</x:v>
      </x:c>
      <x:c r="G101" s="6">
        <x:v>57.03314279456688</x:v>
      </x:c>
      <x:c r="H101" t="s">
        <x:v>115</x:v>
      </x:c>
      <x:c r="I101" s="6">
        <x:v>27.97974932549232</x:v>
      </x:c>
      <x:c r="J101" t="s">
        <x:v>113</x:v>
      </x:c>
      <x:c r="K101" s="6">
        <x:v>1019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25.737</x:v>
      </x:c>
      <x:c r="S101" s="8">
        <x:v>119136.74338773072</x:v>
      </x:c>
      <x:c r="T101" s="12">
        <x:v>289754.5311854891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52968</x:v>
      </x:c>
      <x:c r="B102" s="1">
        <x:v>45074.476591459716</x:v>
      </x:c>
      <x:c r="C102" s="6">
        <x:v>5.007400746666667</x:v>
      </x:c>
      <x:c r="D102" s="14" t="s">
        <x:v>123</x:v>
      </x:c>
      <x:c r="E102" s="15">
        <x:v>45070.920049228</x:v>
      </x:c>
      <x:c r="F102" t="s">
        <x:v>127</x:v>
      </x:c>
      <x:c r="G102" s="6">
        <x:v>57.02554341396531</x:v>
      </x:c>
      <x:c r="H102" t="s">
        <x:v>115</x:v>
      </x:c>
      <x:c r="I102" s="6">
        <x:v>27.985937991077208</x:v>
      </x:c>
      <x:c r="J102" t="s">
        <x:v>113</x:v>
      </x:c>
      <x:c r="K102" s="6">
        <x:v>1019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25.737</x:v>
      </x:c>
      <x:c r="S102" s="8">
        <x:v>119140.38499875323</x:v>
      </x:c>
      <x:c r="T102" s="12">
        <x:v>289751.9262842217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52981</x:v>
      </x:c>
      <x:c r="B103" s="1">
        <x:v>45074.47662657537</x:v>
      </x:c>
      <x:c r="C103" s="6">
        <x:v>5.057967295</x:v>
      </x:c>
      <x:c r="D103" s="14" t="s">
        <x:v>123</x:v>
      </x:c>
      <x:c r="E103" s="15">
        <x:v>45070.920049228</x:v>
      </x:c>
      <x:c r="F103" t="s">
        <x:v>127</x:v>
      </x:c>
      <x:c r="G103" s="6">
        <x:v>57.02041684717743</x:v>
      </x:c>
      <x:c r="H103" t="s">
        <x:v>115</x:v>
      </x:c>
      <x:c r="I103" s="6">
        <x:v>27.992126668074434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25.735999999999997</x:v>
      </x:c>
      <x:c r="S103" s="8">
        <x:v>119143.31395435112</x:v>
      </x:c>
      <x:c r="T103" s="12">
        <x:v>289755.3358317392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52987</x:v>
      </x:c>
      <x:c r="B104" s="1">
        <x:v>45074.47666108762</x:v>
      </x:c>
      <x:c r="C104" s="6">
        <x:v>5.107664936666667</x:v>
      </x:c>
      <x:c r="D104" s="14" t="s">
        <x:v>123</x:v>
      </x:c>
      <x:c r="E104" s="15">
        <x:v>45070.920049228</x:v>
      </x:c>
      <x:c r="F104" t="s">
        <x:v>127</x:v>
      </x:c>
      <x:c r="G104" s="6">
        <x:v>57.02505099244112</x:v>
      </x:c>
      <x:c r="H104" t="s">
        <x:v>115</x:v>
      </x:c>
      <x:c r="I104" s="6">
        <x:v>27.992126668074434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25.734999999999996</x:v>
      </x:c>
      <x:c r="S104" s="8">
        <x:v>119140.6817740745</x:v>
      </x:c>
      <x:c r="T104" s="12">
        <x:v>289757.3421256446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52997</x:v>
      </x:c>
      <x:c r="B105" s="1">
        <x:v>45074.476696145444</x:v>
      </x:c>
      <x:c r="C105" s="6">
        <x:v>5.1581481983333335</x:v>
      </x:c>
      <x:c r="D105" s="14" t="s">
        <x:v>123</x:v>
      </x:c>
      <x:c r="E105" s="15">
        <x:v>45070.920049228</x:v>
      </x:c>
      <x:c r="F105" t="s">
        <x:v>127</x:v>
      </x:c>
      <x:c r="G105" s="6">
        <x:v>57.04192138658957</x:v>
      </x:c>
      <x:c r="H105" t="s">
        <x:v>115</x:v>
      </x:c>
      <x:c r="I105" s="6">
        <x:v>27.985937991077208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25.732999999999997</x:v>
      </x:c>
      <x:c r="S105" s="8">
        <x:v>119143.29112407245</x:v>
      </x:c>
      <x:c r="T105" s="12">
        <x:v>289738.11560253013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53007</x:v>
      </x:c>
      <x:c r="B106" s="1">
        <x:v>45074.47673073734</x:v>
      </x:c>
      <x:c r="C106" s="6">
        <x:v>5.207960538333333</x:v>
      </x:c>
      <x:c r="D106" s="14" t="s">
        <x:v>123</x:v>
      </x:c>
      <x:c r="E106" s="15">
        <x:v>45070.920049228</x:v>
      </x:c>
      <x:c r="F106" t="s">
        <x:v>127</x:v>
      </x:c>
      <x:c r="G106" s="6">
        <x:v>57.031848502555405</x:v>
      </x:c>
      <x:c r="H106" t="s">
        <x:v>115</x:v>
      </x:c>
      <x:c r="I106" s="6">
        <x:v>27.992126668074434</x:v>
      </x:c>
      <x:c r="J106" t="s">
        <x:v>113</x:v>
      </x:c>
      <x:c r="K106" s="6">
        <x:v>1019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25.733999999999998</x:v>
      </x:c>
      <x:c r="S106" s="8">
        <x:v>119153.52289097196</x:v>
      </x:c>
      <x:c r="T106" s="12">
        <x:v>289744.47505693487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53017</x:v>
      </x:c>
      <x:c r="B107" s="1">
        <x:v>45074.47676530018</x:v>
      </x:c>
      <x:c r="C107" s="6">
        <x:v>5.257731036666667</x:v>
      </x:c>
      <x:c r="D107" s="14" t="s">
        <x:v>123</x:v>
      </x:c>
      <x:c r="E107" s="15">
        <x:v>45070.920049228</x:v>
      </x:c>
      <x:c r="F107" t="s">
        <x:v>127</x:v>
      </x:c>
      <x:c r="G107" s="6">
        <x:v>57.01114982962815</x:v>
      </x:c>
      <x:c r="H107" t="s">
        <x:v>115</x:v>
      </x:c>
      <x:c r="I107" s="6">
        <x:v>27.992126668074434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25.737999999999996</x:v>
      </x:c>
      <x:c r="S107" s="8">
        <x:v>119151.16159528393</x:v>
      </x:c>
      <x:c r="T107" s="12">
        <x:v>289735.15986133955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53031</x:v>
      </x:c>
      <x:c r="B108" s="1">
        <x:v>45074.47679983789</x:v>
      </x:c>
      <x:c r="C108" s="6">
        <x:v>5.3074653283333335</x:v>
      </x:c>
      <x:c r="D108" s="14" t="s">
        <x:v>123</x:v>
      </x:c>
      <x:c r="E108" s="15">
        <x:v>45070.920049228</x:v>
      </x:c>
      <x:c r="F108" t="s">
        <x:v>127</x:v>
      </x:c>
      <x:c r="G108" s="6">
        <x:v>57.005223354455964</x:v>
      </x:c>
      <x:c r="H108" t="s">
        <x:v>115</x:v>
      </x:c>
      <x:c r="I108" s="6">
        <x:v>28.00450405630727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25.735999999999997</x:v>
      </x:c>
      <x:c r="S108" s="8">
        <x:v>119150.32697094376</x:v>
      </x:c>
      <x:c r="T108" s="12">
        <x:v>289741.115070749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53037</x:v>
      </x:c>
      <x:c r="B109" s="1">
        <x:v>45074.47683502381</x:v>
      </x:c>
      <x:c r="C109" s="6">
        <x:v>5.358133038333333</x:v>
      </x:c>
      <x:c r="D109" s="14" t="s">
        <x:v>123</x:v>
      </x:c>
      <x:c r="E109" s="15">
        <x:v>45070.920049228</x:v>
      </x:c>
      <x:c r="F109" t="s">
        <x:v>127</x:v>
      </x:c>
      <x:c r="G109" s="6">
        <x:v>57.014489635514735</x:v>
      </x:c>
      <x:c r="H109" t="s">
        <x:v>115</x:v>
      </x:c>
      <x:c r="I109" s="6">
        <x:v>28.00450405630727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25.733999999999998</x:v>
      </x:c>
      <x:c r="S109" s="8">
        <x:v>119156.91440074648</x:v>
      </x:c>
      <x:c r="T109" s="12">
        <x:v>289742.4123211467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53047</x:v>
      </x:c>
      <x:c r="B110" s="1">
        <x:v>45074.47686951635</x:v>
      </x:c>
      <x:c r="C110" s="6">
        <x:v>5.407802311666667</x:v>
      </x:c>
      <x:c r="D110" s="14" t="s">
        <x:v>123</x:v>
      </x:c>
      <x:c r="E110" s="15">
        <x:v>45070.920049228</x:v>
      </x:c>
      <x:c r="F110" t="s">
        <x:v>127</x:v>
      </x:c>
      <x:c r="G110" s="6">
        <x:v>56.9929969690016</x:v>
      </x:c>
      <x:c r="H110" t="s">
        <x:v>115</x:v>
      </x:c>
      <x:c r="I110" s="6">
        <x:v>28.010692767543333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25.737</x:v>
      </x:c>
      <x:c r="S110" s="8">
        <x:v>119160.03956295116</x:v>
      </x:c>
      <x:c r="T110" s="12">
        <x:v>289725.4325286699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53057</x:v>
      </x:c>
      <x:c r="B111" s="1">
        <x:v>45074.476904023206</x:v>
      </x:c>
      <x:c r="C111" s="6">
        <x:v>5.457492178333333</x:v>
      </x:c>
      <x:c r="D111" s="14" t="s">
        <x:v>123</x:v>
      </x:c>
      <x:c r="E111" s="15">
        <x:v>45070.920049228</x:v>
      </x:c>
      <x:c r="F111" t="s">
        <x:v>127</x:v>
      </x:c>
      <x:c r="G111" s="6">
        <x:v>56.98373444941801</x:v>
      </x:c>
      <x:c r="H111" t="s">
        <x:v>115</x:v>
      </x:c>
      <x:c r="I111" s="6">
        <x:v>28.010692767543333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25.738999999999997</x:v>
      </x:c>
      <x:c r="S111" s="8">
        <x:v>119160.22564793273</x:v>
      </x:c>
      <x:c r="T111" s="12">
        <x:v>289734.80039234477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53067</x:v>
      </x:c>
      <x:c r="B112" s="1">
        <x:v>45074.47693907861</x:v>
      </x:c>
      <x:c r="C112" s="6">
        <x:v>5.5079719633333335</x:v>
      </x:c>
      <x:c r="D112" s="14" t="s">
        <x:v>123</x:v>
      </x:c>
      <x:c r="E112" s="15">
        <x:v>45070.920049228</x:v>
      </x:c>
      <x:c r="F112" t="s">
        <x:v>127</x:v>
      </x:c>
      <x:c r="G112" s="6">
        <x:v>56.98373444941801</x:v>
      </x:c>
      <x:c r="H112" t="s">
        <x:v>115</x:v>
      </x:c>
      <x:c r="I112" s="6">
        <x:v>28.010692767543333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25.738999999999997</x:v>
      </x:c>
      <x:c r="S112" s="8">
        <x:v>119164.99296890415</x:v>
      </x:c>
      <x:c r="T112" s="12">
        <x:v>289740.82311112154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53081</x:v>
      </x:c>
      <x:c r="B113" s="1">
        <x:v>45074.47697359376</x:v>
      </x:c>
      <x:c r="C113" s="6">
        <x:v>5.557673781666667</x:v>
      </x:c>
      <x:c r="D113" s="14" t="s">
        <x:v>123</x:v>
      </x:c>
      <x:c r="E113" s="15">
        <x:v>45070.920049228</x:v>
      </x:c>
      <x:c r="F113" t="s">
        <x:v>127</x:v>
      </x:c>
      <x:c r="G113" s="6">
        <x:v>57.00985628284178</x:v>
      </x:c>
      <x:c r="H113" t="s">
        <x:v>115</x:v>
      </x:c>
      <x:c r="I113" s="6">
        <x:v>28.00450405630727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25.734999999999996</x:v>
      </x:c>
      <x:c r="S113" s="8">
        <x:v>119160.35521494727</x:v>
      </x:c>
      <x:c r="T113" s="12">
        <x:v>289728.07157851965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53087</x:v>
      </x:c>
      <x:c r="B114" s="1">
        <x:v>45074.47700813521</x:v>
      </x:c>
      <x:c r="C114" s="6">
        <x:v>5.607413468333333</x:v>
      </x:c>
      <x:c r="D114" s="14" t="s">
        <x:v>123</x:v>
      </x:c>
      <x:c r="E114" s="15">
        <x:v>45070.920049228</x:v>
      </x:c>
      <x:c r="F114" t="s">
        <x:v>127</x:v>
      </x:c>
      <x:c r="G114" s="6">
        <x:v>56.9929969690016</x:v>
      </x:c>
      <x:c r="H114" t="s">
        <x:v>115</x:v>
      </x:c>
      <x:c r="I114" s="6">
        <x:v>28.010692767543333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25.737</x:v>
      </x:c>
      <x:c r="S114" s="8">
        <x:v>119158.2434791593</x:v>
      </x:c>
      <x:c r="T114" s="12">
        <x:v>289744.4922633743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53097</x:v>
      </x:c>
      <x:c r="B115" s="1">
        <x:v>45074.47704297024</x:v>
      </x:c>
      <x:c r="C115" s="6">
        <x:v>5.657575903333333</x:v>
      </x:c>
      <x:c r="D115" s="14" t="s">
        <x:v>123</x:v>
      </x:c>
      <x:c r="E115" s="15">
        <x:v>45070.920049228</x:v>
      </x:c>
      <x:c r="F115" t="s">
        <x:v>127</x:v>
      </x:c>
      <x:c r="G115" s="6">
        <x:v>57.01152709808493</x:v>
      </x:c>
      <x:c r="H115" t="s">
        <x:v>115</x:v>
      </x:c>
      <x:c r="I115" s="6">
        <x:v>28.010692767543333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25.732999999999997</x:v>
      </x:c>
      <x:c r="S115" s="8">
        <x:v>119163.49842538974</x:v>
      </x:c>
      <x:c r="T115" s="12">
        <x:v>289736.7442280828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53107</x:v>
      </x:c>
      <x:c r="B116" s="1">
        <x:v>45074.47707761002</x:v>
      </x:c>
      <x:c r="C116" s="6">
        <x:v>5.707457193333333</x:v>
      </x:c>
      <x:c r="D116" s="14" t="s">
        <x:v>123</x:v>
      </x:c>
      <x:c r="E116" s="15">
        <x:v>45070.920049228</x:v>
      </x:c>
      <x:c r="F116" t="s">
        <x:v>127</x:v>
      </x:c>
      <x:c r="G116" s="6">
        <x:v>57.0068939294395</x:v>
      </x:c>
      <x:c r="H116" t="s">
        <x:v>115</x:v>
      </x:c>
      <x:c r="I116" s="6">
        <x:v>28.010692767543333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25.733999999999998</x:v>
      </x:c>
      <x:c r="S116" s="8">
        <x:v>119157.45245155971</x:v>
      </x:c>
      <x:c r="T116" s="12">
        <x:v>289746.7236074448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53117</x:v>
      </x:c>
      <x:c r="B117" s="1">
        <x:v>45074.47711285446</x:v>
      </x:c>
      <x:c r="C117" s="6">
        <x:v>5.758209196666667</x:v>
      </x:c>
      <x:c r="D117" s="14" t="s">
        <x:v>123</x:v>
      </x:c>
      <x:c r="E117" s="15">
        <x:v>45070.920049228</x:v>
      </x:c>
      <x:c r="F117" t="s">
        <x:v>127</x:v>
      </x:c>
      <x:c r="G117" s="6">
        <x:v>57.00856527250399</x:v>
      </x:c>
      <x:c r="H117" t="s">
        <x:v>115</x:v>
      </x:c>
      <x:c r="I117" s="6">
        <x:v>28.016881490192645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25.731999999999996</x:v>
      </x:c>
      <x:c r="S117" s="8">
        <x:v>119147.25050812394</x:v>
      </x:c>
      <x:c r="T117" s="12">
        <x:v>289735.7429662706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53127</x:v>
      </x:c>
      <x:c r="B118" s="1">
        <x:v>45074.477147460835</x:v>
      </x:c>
      <x:c r="C118" s="6">
        <x:v>5.808042361666667</x:v>
      </x:c>
      <x:c r="D118" s="14" t="s">
        <x:v>123</x:v>
      </x:c>
      <x:c r="E118" s="15">
        <x:v>45070.920049228</x:v>
      </x:c>
      <x:c r="F118" t="s">
        <x:v>127</x:v>
      </x:c>
      <x:c r="G118" s="6">
        <x:v>57.022959741567334</x:v>
      </x:c>
      <x:c r="H118" t="s">
        <x:v>115</x:v>
      </x:c>
      <x:c r="I118" s="6">
        <x:v>28.010692767543333</x:v>
      </x:c>
      <x:c r="J118" t="s">
        <x:v>113</x:v>
      </x:c>
      <x:c r="K118" s="6">
        <x:v>1019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25.730999999999998</x:v>
      </x:c>
      <x:c r="S118" s="8">
        <x:v>119144.37904720614</x:v>
      </x:c>
      <x:c r="T118" s="12">
        <x:v>289734.6239438744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53141</x:v>
      </x:c>
      <x:c r="B119" s="1">
        <x:v>45074.47718202149</x:v>
      </x:c>
      <x:c r="C119" s="6">
        <x:v>5.85780971</x:v>
      </x:c>
      <x:c r="D119" s="14" t="s">
        <x:v>123</x:v>
      </x:c>
      <x:c r="E119" s="15">
        <x:v>45070.920049228</x:v>
      </x:c>
      <x:c r="F119" t="s">
        <x:v>127</x:v>
      </x:c>
      <x:c r="G119" s="6">
        <x:v>57.00313725885522</x:v>
      </x:c>
      <x:c r="H119" t="s">
        <x:v>115</x:v>
      </x:c>
      <x:c r="I119" s="6">
        <x:v>28.02307022425566</x:v>
      </x:c>
      <x:c r="J119" t="s">
        <x:v>113</x:v>
      </x:c>
      <x:c r="K119" s="6">
        <x:v>1019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25.731999999999996</x:v>
      </x:c>
      <x:c r="S119" s="8">
        <x:v>119146.44832208447</x:v>
      </x:c>
      <x:c r="T119" s="12">
        <x:v>289736.795321949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53151</x:v>
      </x:c>
      <x:c r="B120" s="1">
        <x:v>45074.47721652175</x:v>
      </x:c>
      <x:c r="C120" s="6">
        <x:v>5.907490085</x:v>
      </x:c>
      <x:c r="D120" s="14" t="s">
        <x:v>123</x:v>
      </x:c>
      <x:c r="E120" s="15">
        <x:v>45070.920049228</x:v>
      </x:c>
      <x:c r="F120" t="s">
        <x:v>127</x:v>
      </x:c>
      <x:c r="G120" s="6">
        <x:v>57.015364236630894</x:v>
      </x:c>
      <x:c r="H120" t="s">
        <x:v>115</x:v>
      </x:c>
      <x:c r="I120" s="6">
        <x:v>28.016881490192645</x:v>
      </x:c>
      <x:c r="J120" t="s">
        <x:v>113</x:v>
      </x:c>
      <x:c r="K120" s="6">
        <x:v>1019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25.730999999999998</x:v>
      </x:c>
      <x:c r="S120" s="8">
        <x:v>119141.80929454218</x:v>
      </x:c>
      <x:c r="T120" s="12">
        <x:v>289736.95800164394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53157</x:v>
      </x:c>
      <x:c r="B121" s="1">
        <x:v>45074.477251710094</x:v>
      </x:c>
      <x:c r="C121" s="6">
        <x:v>5.958161291666666</x:v>
      </x:c>
      <x:c r="D121" s="14" t="s">
        <x:v>123</x:v>
      </x:c>
      <x:c r="E121" s="15">
        <x:v>45070.920049228</x:v>
      </x:c>
      <x:c r="F121" t="s">
        <x:v>127</x:v>
      </x:c>
      <x:c r="G121" s="6">
        <x:v>57.007770235672375</x:v>
      </x:c>
      <x:c r="H121" t="s">
        <x:v>115</x:v>
      </x:c>
      <x:c r="I121" s="6">
        <x:v>28.02307022425566</x:v>
      </x:c>
      <x:c r="J121" t="s">
        <x:v>113</x:v>
      </x:c>
      <x:c r="K121" s="6">
        <x:v>1019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25.730999999999998</x:v>
      </x:c>
      <x:c r="S121" s="8">
        <x:v>119158.9138896258</x:v>
      </x:c>
      <x:c r="T121" s="12">
        <x:v>289738.07616713375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53171</x:v>
      </x:c>
      <x:c r="B122" s="1">
        <x:v>45074.47728632566</x:v>
      </x:c>
      <x:c r="C122" s="6">
        <x:v>6.008007706666667</x:v>
      </x:c>
      <x:c r="D122" s="14" t="s">
        <x:v>123</x:v>
      </x:c>
      <x:c r="E122" s="15">
        <x:v>45070.920049228</x:v>
      </x:c>
      <x:c r="F122" t="s">
        <x:v>127</x:v>
      </x:c>
      <x:c r="G122" s="6">
        <x:v>56.99387257806388</x:v>
      </x:c>
      <x:c r="H122" t="s">
        <x:v>115</x:v>
      </x:c>
      <x:c r="I122" s="6">
        <x:v>28.02307022425566</x:v>
      </x:c>
      <x:c r="J122" t="s">
        <x:v>113</x:v>
      </x:c>
      <x:c r="K122" s="6">
        <x:v>1019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25.733999999999998</x:v>
      </x:c>
      <x:c r="S122" s="8">
        <x:v>119156.65027605982</x:v>
      </x:c>
      <x:c r="T122" s="12">
        <x:v>289737.6450336569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53177</x:v>
      </x:c>
      <x:c r="B123" s="1">
        <x:v>45074.47732116052</x:v>
      </x:c>
      <x:c r="C123" s="6">
        <x:v>6.058169908333333</x:v>
      </x:c>
      <x:c r="D123" s="14" t="s">
        <x:v>123</x:v>
      </x:c>
      <x:c r="E123" s="15">
        <x:v>45070.920049228</x:v>
      </x:c>
      <x:c r="F123" t="s">
        <x:v>127</x:v>
      </x:c>
      <x:c r="G123" s="6">
        <x:v>57.00393228782227</x:v>
      </x:c>
      <x:c r="H123" t="s">
        <x:v>115</x:v>
      </x:c>
      <x:c r="I123" s="6">
        <x:v>28.016881490192645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25.732999999999997</x:v>
      </x:c>
      <x:c r="S123" s="8">
        <x:v>119155.62633671521</x:v>
      </x:c>
      <x:c r="T123" s="12">
        <x:v>289727.0080079436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53187</x:v>
      </x:c>
      <x:c r="B124" s="1">
        <x:v>45074.47735540332</x:v>
      </x:c>
      <x:c r="C124" s="6">
        <x:v>6.107479546666666</x:v>
      </x:c>
      <x:c r="D124" s="14" t="s">
        <x:v>123</x:v>
      </x:c>
      <x:c r="E124" s="15">
        <x:v>45070.920049228</x:v>
      </x:c>
      <x:c r="F124" t="s">
        <x:v>127</x:v>
      </x:c>
      <x:c r="G124" s="6">
        <x:v>56.98165080840568</x:v>
      </x:c>
      <x:c r="H124" t="s">
        <x:v>115</x:v>
      </x:c>
      <x:c r="I124" s="6">
        <x:v>28.029258969731472</x:v>
      </x:c>
      <x:c r="J124" t="s">
        <x:v>113</x:v>
      </x:c>
      <x:c r="K124" s="6">
        <x:v>1019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25.734999999999996</x:v>
      </x:c>
      <x:c r="S124" s="8">
        <x:v>119155.39120436832</x:v>
      </x:c>
      <x:c r="T124" s="12">
        <x:v>289727.0949188674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53201</x:v>
      </x:c>
      <x:c r="B125" s="1">
        <x:v>45074.47739061885</x:v>
      </x:c>
      <x:c r="C125" s="6">
        <x:v>6.158189905</x:v>
      </x:c>
      <x:c r="D125" s="14" t="s">
        <x:v>123</x:v>
      </x:c>
      <x:c r="E125" s="15">
        <x:v>45070.920049228</x:v>
      </x:c>
      <x:c r="F125" t="s">
        <x:v>127</x:v>
      </x:c>
      <x:c r="G125" s="6">
        <x:v>56.97652614010765</x:v>
      </x:c>
      <x:c r="H125" t="s">
        <x:v>115</x:v>
      </x:c>
      <x:c r="I125" s="6">
        <x:v>28.035447726620987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25.733999999999998</x:v>
      </x:c>
      <x:c r="S125" s="8">
        <x:v>119150.03654119043</x:v>
      </x:c>
      <x:c r="T125" s="12">
        <x:v>289724.07847079687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53207</x:v>
      </x:c>
      <x:c r="B126" s="1">
        <x:v>45074.47742512104</x:v>
      </x:c>
      <x:c r="C126" s="6">
        <x:v>6.207873061666667</x:v>
      </x:c>
      <x:c r="D126" s="14" t="s">
        <x:v>123</x:v>
      </x:c>
      <x:c r="E126" s="15">
        <x:v>45070.920049228</x:v>
      </x:c>
      <x:c r="F126" t="s">
        <x:v>127</x:v>
      </x:c>
      <x:c r="G126" s="6">
        <x:v>56.995545369387116</x:v>
      </x:c>
      <x:c r="H126" t="s">
        <x:v>115</x:v>
      </x:c>
      <x:c r="I126" s="6">
        <x:v>28.029258969731472</x:v>
      </x:c>
      <x:c r="J126" t="s">
        <x:v>113</x:v>
      </x:c>
      <x:c r="K126" s="6">
        <x:v>1019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25.731999999999996</x:v>
      </x:c>
      <x:c r="S126" s="8">
        <x:v>119155.63704166574</x:v>
      </x:c>
      <x:c r="T126" s="12">
        <x:v>289718.3604703794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53217</x:v>
      </x:c>
      <x:c r="B127" s="1">
        <x:v>45074.47745982192</x:v>
      </x:c>
      <x:c r="C127" s="6">
        <x:v>6.257842335</x:v>
      </x:c>
      <x:c r="D127" s="14" t="s">
        <x:v>123</x:v>
      </x:c>
      <x:c r="E127" s="15">
        <x:v>45070.920049228</x:v>
      </x:c>
      <x:c r="F127" t="s">
        <x:v>127</x:v>
      </x:c>
      <x:c r="G127" s="6">
        <x:v>56.988747177585594</x:v>
      </x:c>
      <x:c r="H127" t="s">
        <x:v>115</x:v>
      </x:c>
      <x:c r="I127" s="6">
        <x:v>28.029258969731472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25.732999999999997</x:v>
      </x:c>
      <x:c r="S127" s="8">
        <x:v>119160.38616946293</x:v>
      </x:c>
      <x:c r="T127" s="12">
        <x:v>289722.344586909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53231</x:v>
      </x:c>
      <x:c r="B128" s="1">
        <x:v>45074.47749466673</x:v>
      </x:c>
      <x:c r="C128" s="6">
        <x:v>6.3080188533333335</x:v>
      </x:c>
      <x:c r="D128" s="14" t="s">
        <x:v>123</x:v>
      </x:c>
      <x:c r="E128" s="15">
        <x:v>45070.920049228</x:v>
      </x:c>
      <x:c r="F128" t="s">
        <x:v>127</x:v>
      </x:c>
      <x:c r="G128" s="6">
        <x:v>56.971895827794704</x:v>
      </x:c>
      <x:c r="H128" t="s">
        <x:v>115</x:v>
      </x:c>
      <x:c r="I128" s="6">
        <x:v>28.035447726620987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25.734999999999996</x:v>
      </x:c>
      <x:c r="S128" s="8">
        <x:v>119162.76235440889</x:v>
      </x:c>
      <x:c r="T128" s="12">
        <x:v>289719.9369421975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53237</x:v>
      </x:c>
      <x:c r="B129" s="1">
        <x:v>45074.47752932207</x:v>
      </x:c>
      <x:c r="C129" s="6">
        <x:v>6.35792254</x:v>
      </x:c>
      <x:c r="D129" s="14" t="s">
        <x:v>123</x:v>
      </x:c>
      <x:c r="E129" s="15">
        <x:v>45070.920049228</x:v>
      </x:c>
      <x:c r="F129" t="s">
        <x:v>127</x:v>
      </x:c>
      <x:c r="G129" s="6">
        <x:v>56.971895827794704</x:v>
      </x:c>
      <x:c r="H129" t="s">
        <x:v>115</x:v>
      </x:c>
      <x:c r="I129" s="6">
        <x:v>28.035447726620987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25.734999999999996</x:v>
      </x:c>
      <x:c r="S129" s="8">
        <x:v>119156.5071220255</x:v>
      </x:c>
      <x:c r="T129" s="12">
        <x:v>289721.2987752678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53247</x:v>
      </x:c>
      <x:c r="B130" s="1">
        <x:v>45074.47756372332</x:v>
      </x:c>
      <x:c r="C130" s="6">
        <x:v>6.407460333333334</x:v>
      </x:c>
      <x:c r="D130" s="14" t="s">
        <x:v>123</x:v>
      </x:c>
      <x:c r="E130" s="15">
        <x:v>45070.920049228</x:v>
      </x:c>
      <x:c r="F130" t="s">
        <x:v>127</x:v>
      </x:c>
      <x:c r="G130" s="6">
        <x:v>56.96893794870106</x:v>
      </x:c>
      <x:c r="H130" t="s">
        <x:v>115</x:v>
      </x:c>
      <x:c r="I130" s="6">
        <x:v>28.04163649492284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25.733999999999998</x:v>
      </x:c>
      <x:c r="S130" s="8">
        <x:v>119156.44886471202</x:v>
      </x:c>
      <x:c r="T130" s="12">
        <x:v>289703.889919894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53257</x:v>
      </x:c>
      <x:c r="B131" s="1">
        <x:v>45074.47759844498</x:v>
      </x:c>
      <x:c r="C131" s="6">
        <x:v>6.457459543333333</x:v>
      </x:c>
      <x:c r="D131" s="14" t="s">
        <x:v>123</x:v>
      </x:c>
      <x:c r="E131" s="15">
        <x:v>45070.920049228</x:v>
      </x:c>
      <x:c r="F131" t="s">
        <x:v>127</x:v>
      </x:c>
      <x:c r="G131" s="6">
        <x:v>56.96351889680947</x:v>
      </x:c>
      <x:c r="H131" t="s">
        <x:v>115</x:v>
      </x:c>
      <x:c r="I131" s="6">
        <x:v>28.047825274639763</x:v>
      </x:c>
      <x:c r="J131" t="s">
        <x:v>113</x:v>
      </x:c>
      <x:c r="K131" s="6">
        <x:v>1019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25.733999999999998</x:v>
      </x:c>
      <x:c r="S131" s="8">
        <x:v>119153.01522274327</x:v>
      </x:c>
      <x:c r="T131" s="12">
        <x:v>289722.19982577645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53267</x:v>
      </x:c>
      <x:c r="B132" s="1">
        <x:v>45074.47763312225</x:v>
      </x:c>
      <x:c r="C132" s="6">
        <x:v>6.507394805</x:v>
      </x:c>
      <x:c r="D132" s="14" t="s">
        <x:v>123</x:v>
      </x:c>
      <x:c r="E132" s="15">
        <x:v>45070.920049228</x:v>
      </x:c>
      <x:c r="F132" t="s">
        <x:v>127</x:v>
      </x:c>
      <x:c r="G132" s="6">
        <x:v>56.982829606776754</x:v>
      </x:c>
      <x:c r="H132" t="s">
        <x:v>115</x:v>
      </x:c>
      <x:c r="I132" s="6">
        <x:v>28.04163649492284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25.730999999999998</x:v>
      </x:c>
      <x:c r="S132" s="8">
        <x:v>119148.75893993233</x:v>
      </x:c>
      <x:c r="T132" s="12">
        <x:v>289723.1258432808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53277</x:v>
      </x:c>
      <x:c r="B133" s="1">
        <x:v>45074.47766837654</x:v>
      </x:c>
      <x:c r="C133" s="6">
        <x:v>6.55816097</x:v>
      </x:c>
      <x:c r="D133" s="14" t="s">
        <x:v>123</x:v>
      </x:c>
      <x:c r="E133" s="15">
        <x:v>45070.920049228</x:v>
      </x:c>
      <x:c r="F133" t="s">
        <x:v>127</x:v>
      </x:c>
      <x:c r="G133" s="6">
        <x:v>56.98204022972704</x:v>
      </x:c>
      <x:c r="H133" t="s">
        <x:v>115</x:v>
      </x:c>
      <x:c r="I133" s="6">
        <x:v>28.047825274639763</x:v>
      </x:c>
      <x:c r="J133" t="s">
        <x:v>113</x:v>
      </x:c>
      <x:c r="K133" s="6">
        <x:v>1019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25.729999999999997</x:v>
      </x:c>
      <x:c r="S133" s="8">
        <x:v>119151.45302981058</x:v>
      </x:c>
      <x:c r="T133" s="12">
        <x:v>289709.0828913586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53291</x:v>
      </x:c>
      <x:c r="B134" s="1">
        <x:v>45074.47770310653</x:v>
      </x:c>
      <x:c r="C134" s="6">
        <x:v>6.608172165</x:v>
      </x:c>
      <x:c r="D134" s="14" t="s">
        <x:v>123</x:v>
      </x:c>
      <x:c r="E134" s="15">
        <x:v>45070.920049228</x:v>
      </x:c>
      <x:c r="F134" t="s">
        <x:v>127</x:v>
      </x:c>
      <x:c r="G134" s="6">
        <x:v>56.97740926035461</x:v>
      </x:c>
      <x:c r="H134" t="s">
        <x:v>115</x:v>
      </x:c>
      <x:c r="I134" s="6">
        <x:v>28.047825274639763</x:v>
      </x:c>
      <x:c r="J134" t="s">
        <x:v>113</x:v>
      </x:c>
      <x:c r="K134" s="6">
        <x:v>1019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25.730999999999998</x:v>
      </x:c>
      <x:c r="S134" s="8">
        <x:v>119148.40807015421</x:v>
      </x:c>
      <x:c r="T134" s="12">
        <x:v>289712.71702555276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53297</x:v>
      </x:c>
      <x:c r="B135" s="1">
        <x:v>45074.47773767871</x:v>
      </x:c>
      <x:c r="C135" s="6">
        <x:v>6.657956115</x:v>
      </x:c>
      <x:c r="D135" s="14" t="s">
        <x:v>123</x:v>
      </x:c>
      <x:c r="E135" s="15">
        <x:v>45070.920049228</x:v>
      </x:c>
      <x:c r="F135" t="s">
        <x:v>127</x:v>
      </x:c>
      <x:c r="G135" s="6">
        <x:v>56.95839498249485</x:v>
      </x:c>
      <x:c r="H135" t="s">
        <x:v>115</x:v>
      </x:c>
      <x:c r="I135" s="6">
        <x:v>28.054014065769024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25.732999999999997</x:v>
      </x:c>
      <x:c r="S135" s="8">
        <x:v>119144.54023376676</x:v>
      </x:c>
      <x:c r="T135" s="12">
        <x:v>289708.0433010075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53308</x:v>
      </x:c>
      <x:c r="B136" s="1">
        <x:v>45074.47777220401</x:v>
      </x:c>
      <x:c r="C136" s="6">
        <x:v>6.707672531666667</x:v>
      </x:c>
      <x:c r="D136" s="14" t="s">
        <x:v>123</x:v>
      </x:c>
      <x:c r="E136" s="15">
        <x:v>45070.920049228</x:v>
      </x:c>
      <x:c r="F136" t="s">
        <x:v>127</x:v>
      </x:c>
      <x:c r="G136" s="6">
        <x:v>56.95839498249485</x:v>
      </x:c>
      <x:c r="H136" t="s">
        <x:v>115</x:v>
      </x:c>
      <x:c r="I136" s="6">
        <x:v>28.054014065769024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25.732999999999997</x:v>
      </x:c>
      <x:c r="S136" s="8">
        <x:v>119146.74532248676</x:v>
      </x:c>
      <x:c r="T136" s="12">
        <x:v>289696.9763527703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53317</x:v>
      </x:c>
      <x:c r="B137" s="1">
        <x:v>45074.477806826886</x:v>
      </x:c>
      <x:c r="C137" s="6">
        <x:v>6.757529483333333</x:v>
      </x:c>
      <x:c r="D137" s="14" t="s">
        <x:v>123</x:v>
      </x:c>
      <x:c r="E137" s="15">
        <x:v>45070.920049228</x:v>
      </x:c>
      <x:c r="F137" t="s">
        <x:v>127</x:v>
      </x:c>
      <x:c r="G137" s="6">
        <x:v>56.97228426674557</x:v>
      </x:c>
      <x:c r="H137" t="s">
        <x:v>115</x:v>
      </x:c>
      <x:c r="I137" s="6">
        <x:v>28.054014065769024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25.729999999999997</x:v>
      </x:c>
      <x:c r="S137" s="8">
        <x:v>119149.84207309879</x:v>
      </x:c>
      <x:c r="T137" s="12">
        <x:v>289718.93930586666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53327</x:v>
      </x:c>
      <x:c r="B138" s="1">
        <x:v>45074.47784193519</x:v>
      </x:c>
      <x:c r="C138" s="6">
        <x:v>6.808085438333333</x:v>
      </x:c>
      <x:c r="D138" s="14" t="s">
        <x:v>123</x:v>
      </x:c>
      <x:c r="E138" s="15">
        <x:v>45070.920049228</x:v>
      </x:c>
      <x:c r="F138" t="s">
        <x:v>127</x:v>
      </x:c>
      <x:c r="G138" s="6">
        <x:v>56.95839498249485</x:v>
      </x:c>
      <x:c r="H138" t="s">
        <x:v>115</x:v>
      </x:c>
      <x:c r="I138" s="6">
        <x:v>28.054014065769024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25.732999999999997</x:v>
      </x:c>
      <x:c r="S138" s="8">
        <x:v>119152.70177030633</x:v>
      </x:c>
      <x:c r="T138" s="12">
        <x:v>289716.75425914524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53337</x:v>
      </x:c>
      <x:c r="B139" s="1">
        <x:v>45074.477876631456</x:v>
      </x:c>
      <x:c r="C139" s="6">
        <x:v>6.858048051666667</x:v>
      </x:c>
      <x:c r="D139" s="14" t="s">
        <x:v>123</x:v>
      </x:c>
      <x:c r="E139" s="15">
        <x:v>45070.920049228</x:v>
      </x:c>
      <x:c r="F139" t="s">
        <x:v>127</x:v>
      </x:c>
      <x:c r="G139" s="6">
        <x:v>56.970610724475556</x:v>
      </x:c>
      <x:c r="H139" t="s">
        <x:v>115</x:v>
      </x:c>
      <x:c r="I139" s="6">
        <x:v>28.047825274639763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25.731999999999996</x:v>
      </x:c>
      <x:c r="S139" s="8">
        <x:v>119155.93762804636</x:v>
      </x:c>
      <x:c r="T139" s="12">
        <x:v>289694.5044189174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53351</x:v>
      </x:c>
      <x:c r="B140" s="1">
        <x:v>45074.47791125191</x:v>
      </x:c>
      <x:c r="C140" s="6">
        <x:v>6.907901503333333</x:v>
      </x:c>
      <x:c r="D140" s="14" t="s">
        <x:v>123</x:v>
      </x:c>
      <x:c r="E140" s="15">
        <x:v>45070.920049228</x:v>
      </x:c>
      <x:c r="F140" t="s">
        <x:v>127</x:v>
      </x:c>
      <x:c r="G140" s="6">
        <x:v>56.96932814937745</x:v>
      </x:c>
      <x:c r="H140" t="s">
        <x:v>115</x:v>
      </x:c>
      <x:c r="I140" s="6">
        <x:v>28.06020286831199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25.728999999999996</x:v>
      </x:c>
      <x:c r="S140" s="8">
        <x:v>119159.25971933895</x:v>
      </x:c>
      <x:c r="T140" s="12">
        <x:v>289695.4348912757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53361</x:v>
      </x:c>
      <x:c r="B141" s="1">
        <x:v>45074.47794597515</x:v>
      </x:c>
      <x:c r="C141" s="6">
        <x:v>6.9579029766666665</x:v>
      </x:c>
      <x:c r="D141" s="14" t="s">
        <x:v>123</x:v>
      </x:c>
      <x:c r="E141" s="15">
        <x:v>45070.920049228</x:v>
      </x:c>
      <x:c r="F141" t="s">
        <x:v>127</x:v>
      </x:c>
      <x:c r="G141" s="6">
        <x:v>56.94785601122626</x:v>
      </x:c>
      <x:c r="H141" t="s">
        <x:v>115</x:v>
      </x:c>
      <x:c r="I141" s="6">
        <x:v>28.06639168226866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25.731999999999996</x:v>
      </x:c>
      <x:c r="S141" s="8">
        <x:v>119155.09315552008</x:v>
      </x:c>
      <x:c r="T141" s="12">
        <x:v>289695.9612703273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53367</x:v>
      </x:c>
      <x:c r="B142" s="1">
        <x:v>45074.47798052445</x:v>
      </x:c>
      <x:c r="C142" s="6">
        <x:v>7.007653966666667</x:v>
      </x:c>
      <x:c r="D142" s="14" t="s">
        <x:v>123</x:v>
      </x:c>
      <x:c r="E142" s="15">
        <x:v>45070.920049228</x:v>
      </x:c>
      <x:c r="F142" t="s">
        <x:v>127</x:v>
      </x:c>
      <x:c r="G142" s="6">
        <x:v>56.978589425662115</x:v>
      </x:c>
      <x:c r="H142" t="s">
        <x:v>115</x:v>
      </x:c>
      <x:c r="I142" s="6">
        <x:v>28.06020286831199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25.726999999999997</x:v>
      </x:c>
      <x:c r="S142" s="8">
        <x:v>119146.74872820025</x:v>
      </x:c>
      <x:c r="T142" s="12">
        <x:v>289688.51083453203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53377</x:v>
      </x:c>
      <x:c r="B143" s="1">
        <x:v>45074.47801561066</x:v>
      </x:c>
      <x:c r="C143" s="6">
        <x:v>7.058178108333333</x:v>
      </x:c>
      <x:c r="D143" s="14" t="s">
        <x:v>123</x:v>
      </x:c>
      <x:c r="E143" s="15">
        <x:v>45070.920049228</x:v>
      </x:c>
      <x:c r="F143" t="s">
        <x:v>127</x:v>
      </x:c>
      <x:c r="G143" s="6">
        <x:v>56.96932814937745</x:v>
      </x:c>
      <x:c r="H143" t="s">
        <x:v>115</x:v>
      </x:c>
      <x:c r="I143" s="6">
        <x:v>28.06020286831199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25.728999999999996</x:v>
      </x:c>
      <x:c r="S143" s="8">
        <x:v>119141.38442162928</x:v>
      </x:c>
      <x:c r="T143" s="12">
        <x:v>289682.5531150997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53387</x:v>
      </x:c>
      <x:c r="B144" s="1">
        <x:v>45074.47805015886</x:v>
      </x:c>
      <x:c r="C144" s="6">
        <x:v>7.107927528333334</x:v>
      </x:c>
      <x:c r="D144" s="14" t="s">
        <x:v>123</x:v>
      </x:c>
      <x:c r="E144" s="15">
        <x:v>45070.920049228</x:v>
      </x:c>
      <x:c r="F144" t="s">
        <x:v>127</x:v>
      </x:c>
      <x:c r="G144" s="6">
        <x:v>56.95002557021454</x:v>
      </x:c>
      <x:c r="H144" t="s">
        <x:v>115</x:v>
      </x:c>
      <x:c r="I144" s="6">
        <x:v>28.06639168226866</x:v>
      </x:c>
      <x:c r="J144" t="s">
        <x:v>113</x:v>
      </x:c>
      <x:c r="K144" s="6">
        <x:v>1019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25.731999999999996</x:v>
      </x:c>
      <x:c r="S144" s="8">
        <x:v>119138.52049451467</x:v>
      </x:c>
      <x:c r="T144" s="12">
        <x:v>289696.9313634512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53397</x:v>
      </x:c>
      <x:c r="B145" s="1">
        <x:v>45074.478084637696</x:v>
      </x:c>
      <x:c r="C145" s="6">
        <x:v>7.157577041666666</x:v>
      </x:c>
      <x:c r="D145" s="14" t="s">
        <x:v>123</x:v>
      </x:c>
      <x:c r="E145" s="15">
        <x:v>45070.920049228</x:v>
      </x:c>
      <x:c r="F145" t="s">
        <x:v>127</x:v>
      </x:c>
      <x:c r="G145" s="6">
        <x:v>56.97149771438777</x:v>
      </x:c>
      <x:c r="H145" t="s">
        <x:v>115</x:v>
      </x:c>
      <x:c r="I145" s="6">
        <x:v>28.06020286831199</x:v>
      </x:c>
      <x:c r="J145" t="s">
        <x:v>113</x:v>
      </x:c>
      <x:c r="K145" s="6">
        <x:v>1019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25.728999999999996</x:v>
      </x:c>
      <x:c r="S145" s="8">
        <x:v>119146.71505243043</x:v>
      </x:c>
      <x:c r="T145" s="12">
        <x:v>289693.028475849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53411</x:v>
      </x:c>
      <x:c r="B146" s="1">
        <x:v>45074.47811926076</x:v>
      </x:c>
      <x:c r="C146" s="6">
        <x:v>7.207434255</x:v>
      </x:c>
      <x:c r="D146" s="14" t="s">
        <x:v>123</x:v>
      </x:c>
      <x:c r="E146" s="15">
        <x:v>45070.920049228</x:v>
      </x:c>
      <x:c r="F146" t="s">
        <x:v>127</x:v>
      </x:c>
      <x:c r="G146" s="6">
        <x:v>56.952484557715145</x:v>
      </x:c>
      <x:c r="H146" t="s">
        <x:v>115</x:v>
      </x:c>
      <x:c r="I146" s="6">
        <x:v>28.06639168226866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25.730999999999998</x:v>
      </x:c>
      <x:c r="S146" s="8">
        <x:v>119143.45759814436</x:v>
      </x:c>
      <x:c r="T146" s="12">
        <x:v>289698.5225130939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53417</x:v>
      </x:c>
      <x:c r="B147" s="1">
        <x:v>45074.478154395765</x:v>
      </x:c>
      <x:c r="C147" s="6">
        <x:v>7.25802867</x:v>
      </x:c>
      <x:c r="D147" s="14" t="s">
        <x:v>123</x:v>
      </x:c>
      <x:c r="E147" s="15">
        <x:v>45070.920049228</x:v>
      </x:c>
      <x:c r="F147" t="s">
        <x:v>127</x:v>
      </x:c>
      <x:c r="G147" s="6">
        <x:v>56.96095919408253</x:v>
      </x:c>
      <x:c r="H147" t="s">
        <x:v>115</x:v>
      </x:c>
      <x:c r="I147" s="6">
        <x:v>28.07258050763903</x:v>
      </x:c>
      <x:c r="J147" t="s">
        <x:v>113</x:v>
      </x:c>
      <x:c r="K147" s="6">
        <x:v>1019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25.727999999999998</x:v>
      </x:c>
      <x:c r="S147" s="8">
        <x:v>119145.63099970837</x:v>
      </x:c>
      <x:c r="T147" s="12">
        <x:v>289699.72748477175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53431</x:v>
      </x:c>
      <x:c r="B148" s="1">
        <x:v>45074.47818896237</x:v>
      </x:c>
      <x:c r="C148" s="6">
        <x:v>7.30780458</x:v>
      </x:c>
      <x:c r="D148" s="14" t="s">
        <x:v>123</x:v>
      </x:c>
      <x:c r="E148" s="15">
        <x:v>45070.920049228</x:v>
      </x:c>
      <x:c r="F148" t="s">
        <x:v>127</x:v>
      </x:c>
      <x:c r="G148" s="6">
        <x:v>56.95632980659871</x:v>
      </x:c>
      <x:c r="H148" t="s">
        <x:v>115</x:v>
      </x:c>
      <x:c r="I148" s="6">
        <x:v>28.07258050763903</x:v>
      </x:c>
      <x:c r="J148" t="s">
        <x:v>113</x:v>
      </x:c>
      <x:c r="K148" s="6">
        <x:v>1019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25.728999999999996</x:v>
      </x:c>
      <x:c r="S148" s="8">
        <x:v>119141.01703757154</x:v>
      </x:c>
      <x:c r="T148" s="12">
        <x:v>289692.5152537293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53441</x:v>
      </x:c>
      <x:c r="B149" s="1">
        <x:v>45074.478223567145</x:v>
      </x:c>
      <x:c r="C149" s="6">
        <x:v>7.357635455</x:v>
      </x:c>
      <x:c r="D149" s="14" t="s">
        <x:v>123</x:v>
      </x:c>
      <x:c r="E149" s="15">
        <x:v>45070.920049228</x:v>
      </x:c>
      <x:c r="F149" t="s">
        <x:v>127</x:v>
      </x:c>
      <x:c r="G149" s="6">
        <x:v>56.9533768819193</x:v>
      </x:c>
      <x:c r="H149" t="s">
        <x:v>115</x:v>
      </x:c>
      <x:c r="I149" s="6">
        <x:v>28.078769344423563</x:v>
      </x:c>
      <x:c r="J149" t="s">
        <x:v>113</x:v>
      </x:c>
      <x:c r="K149" s="6">
        <x:v>1019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25.727999999999998</x:v>
      </x:c>
      <x:c r="S149" s="8">
        <x:v>119154.42522363561</x:v>
      </x:c>
      <x:c r="T149" s="12">
        <x:v>289699.0318097544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53451</x:v>
      </x:c>
      <x:c r="B150" s="1">
        <x:v>45074.478258145</x:v>
      </x:c>
      <x:c r="C150" s="6">
        <x:v>7.40742757</x:v>
      </x:c>
      <x:c r="D150" s="14" t="s">
        <x:v>123</x:v>
      </x:c>
      <x:c r="E150" s="15">
        <x:v>45070.920049228</x:v>
      </x:c>
      <x:c r="F150" t="s">
        <x:v>127</x:v>
      </x:c>
      <x:c r="G150" s="6">
        <x:v>56.94411974546905</x:v>
      </x:c>
      <x:c r="H150" t="s">
        <x:v>115</x:v>
      </x:c>
      <x:c r="I150" s="6">
        <x:v>28.078769344423563</x:v>
      </x:c>
      <x:c r="J150" t="s">
        <x:v>113</x:v>
      </x:c>
      <x:c r="K150" s="6">
        <x:v>1019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25.729999999999997</x:v>
      </x:c>
      <x:c r="S150" s="8">
        <x:v>119147.81638255158</x:v>
      </x:c>
      <x:c r="T150" s="12">
        <x:v>289702.19620749645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53461</x:v>
      </x:c>
      <x:c r="B151" s="1">
        <x:v>45074.478293276974</x:v>
      </x:c>
      <x:c r="C151" s="6">
        <x:v>7.458017608333333</x:v>
      </x:c>
      <x:c r="D151" s="14" t="s">
        <x:v>123</x:v>
      </x:c>
      <x:c r="E151" s="15">
        <x:v>45070.920049228</x:v>
      </x:c>
      <x:c r="F151" t="s">
        <x:v>127</x:v>
      </x:c>
      <x:c r="G151" s="6">
        <x:v>56.9604640505144</x:v>
      </x:c>
      <x:c r="H151" t="s">
        <x:v>115</x:v>
      </x:c>
      <x:c r="I151" s="6">
        <x:v>28.078769344423563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25.726</x:v>
      </x:c>
      <x:c r="S151" s="8">
        <x:v>119147.45687011955</x:v>
      </x:c>
      <x:c r="T151" s="12">
        <x:v>289678.84698495286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53471</x:v>
      </x:c>
      <x:c r="B152" s="1">
        <x:v>45074.47832774954</x:v>
      </x:c>
      <x:c r="C152" s="6">
        <x:v>7.507658091666666</x:v>
      </x:c>
      <x:c r="D152" s="14" t="s">
        <x:v>123</x:v>
      </x:c>
      <x:c r="E152" s="15">
        <x:v>45070.920049228</x:v>
      </x:c>
      <x:c r="F152" t="s">
        <x:v>127</x:v>
      </x:c>
      <x:c r="G152" s="6">
        <x:v>56.951205570985316</x:v>
      </x:c>
      <x:c r="H152" t="s">
        <x:v>115</x:v>
      </x:c>
      <x:c r="I152" s="6">
        <x:v>28.078769344423563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25.727999999999998</x:v>
      </x:c>
      <x:c r="S152" s="8">
        <x:v>119138.99410404667</x:v>
      </x:c>
      <x:c r="T152" s="12">
        <x:v>289669.3742404549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53477</x:v>
      </x:c>
      <x:c r="B153" s="1">
        <x:v>45074.47836235481</x:v>
      </x:c>
      <x:c r="C153" s="6">
        <x:v>7.557489686666667</x:v>
      </x:c>
      <x:c r="D153" s="14" t="s">
        <x:v>123</x:v>
      </x:c>
      <x:c r="E153" s="15">
        <x:v>45070.920049228</x:v>
      </x:c>
      <x:c r="F153" t="s">
        <x:v>127</x:v>
      </x:c>
      <x:c r="G153" s="6">
        <x:v>56.9604640505144</x:v>
      </x:c>
      <x:c r="H153" t="s">
        <x:v>115</x:v>
      </x:c>
      <x:c r="I153" s="6">
        <x:v>28.078769344423563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25.726</x:v>
      </x:c>
      <x:c r="S153" s="8">
        <x:v>119142.1675136112</x:v>
      </x:c>
      <x:c r="T153" s="12">
        <x:v>289662.7866871652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53487</x:v>
      </x:c>
      <x:c r="B154" s="1">
        <x:v>45074.47839711807</x:v>
      </x:c>
      <x:c r="C154" s="6">
        <x:v>7.607548796666666</x:v>
      </x:c>
      <x:c r="D154" s="14" t="s">
        <x:v>123</x:v>
      </x:c>
      <x:c r="E154" s="15">
        <x:v>45070.920049228</x:v>
      </x:c>
      <x:c r="F154" t="s">
        <x:v>127</x:v>
      </x:c>
      <x:c r="G154" s="6">
        <x:v>56.96263571443543</x:v>
      </x:c>
      <x:c r="H154" t="s">
        <x:v>115</x:v>
      </x:c>
      <x:c r="I154" s="6">
        <x:v>28.078769344423563</x:v>
      </x:c>
      <x:c r="J154" t="s">
        <x:v>113</x:v>
      </x:c>
      <x:c r="K154" s="6">
        <x:v>1019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25.726</x:v>
      </x:c>
      <x:c r="S154" s="8">
        <x:v>119145.20699615408</x:v>
      </x:c>
      <x:c r="T154" s="12">
        <x:v>289673.5745847355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53501</x:v>
      </x:c>
      <x:c r="B155" s="1">
        <x:v>45074.47843214305</x:v>
      </x:c>
      <x:c r="C155" s="6">
        <x:v>7.657984746666667</x:v>
      </x:c>
      <x:c r="D155" s="14" t="s">
        <x:v>123</x:v>
      </x:c>
      <x:c r="E155" s="15">
        <x:v>45070.920049228</x:v>
      </x:c>
      <x:c r="F155" t="s">
        <x:v>127</x:v>
      </x:c>
      <x:c r="G155" s="6">
        <x:v>56.934368664915105</x:v>
      </x:c>
      <x:c r="H155" t="s">
        <x:v>115</x:v>
      </x:c>
      <x:c r="I155" s="6">
        <x:v>28.084958192621798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25.729999999999997</x:v>
      </x:c>
      <x:c r="S155" s="8">
        <x:v>119133.59467568177</x:v>
      </x:c>
      <x:c r="T155" s="12">
        <x:v>289668.62539587263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53511</x:v>
      </x:c>
      <x:c r="B156" s="1">
        <x:v>45074.47846685544</x:v>
      </x:c>
      <x:c r="C156" s="6">
        <x:v>7.707970603333333</x:v>
      </x:c>
      <x:c r="D156" s="14" t="s">
        <x:v>123</x:v>
      </x:c>
      <x:c r="E156" s="15">
        <x:v>45070.920049228</x:v>
      </x:c>
      <x:c r="F156" t="s">
        <x:v>127</x:v>
      </x:c>
      <x:c r="G156" s="6">
        <x:v>56.934368664915105</x:v>
      </x:c>
      <x:c r="H156" t="s">
        <x:v>115</x:v>
      </x:c>
      <x:c r="I156" s="6">
        <x:v>28.084958192621798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25.729999999999997</x:v>
      </x:c>
      <x:c r="S156" s="8">
        <x:v>119133.2479391926</x:v>
      </x:c>
      <x:c r="T156" s="12">
        <x:v>289688.7459196615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53517</x:v>
      </x:c>
      <x:c r="B157" s="1">
        <x:v>45074.478501491154</x:v>
      </x:c>
      <x:c r="C157" s="6">
        <x:v>7.757846026666667</x:v>
      </x:c>
      <x:c r="D157" s="14" t="s">
        <x:v>123</x:v>
      </x:c>
      <x:c r="E157" s="15">
        <x:v>45070.920049228</x:v>
      </x:c>
      <x:c r="F157" t="s">
        <x:v>127</x:v>
      </x:c>
      <x:c r="G157" s="6">
        <x:v>56.92511479107989</x:v>
      </x:c>
      <x:c r="H157" t="s">
        <x:v>115</x:v>
      </x:c>
      <x:c r="I157" s="6">
        <x:v>28.084958192621798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25.731999999999996</x:v>
      </x:c>
      <x:c r="S157" s="8">
        <x:v>119126.12964833691</x:v>
      </x:c>
      <x:c r="T157" s="12">
        <x:v>289673.5005135251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53527</x:v>
      </x:c>
      <x:c r="B158" s="1">
        <x:v>45074.47853601654</x:v>
      </x:c>
      <x:c r="C158" s="6">
        <x:v>7.807562578333333</x:v>
      </x:c>
      <x:c r="D158" s="14" t="s">
        <x:v>123</x:v>
      </x:c>
      <x:c r="E158" s="15">
        <x:v>45070.920049228</x:v>
      </x:c>
      <x:c r="F158" t="s">
        <x:v>127</x:v>
      </x:c>
      <x:c r="G158" s="6">
        <x:v>56.95623565123981</x:v>
      </x:c>
      <x:c r="H158" t="s">
        <x:v>115</x:v>
      </x:c>
      <x:c r="I158" s="6">
        <x:v>28.09733592325938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25.721999999999998</x:v>
      </x:c>
      <x:c r="S158" s="8">
        <x:v>119131.18520553705</x:v>
      </x:c>
      <x:c r="T158" s="12">
        <x:v>289671.05528390897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53537</x:v>
      </x:c>
      <x:c r="B159" s="1">
        <x:v>45074.478570647145</x:v>
      </x:c>
      <x:c r="C159" s="6">
        <x:v>7.8574306583333335</x:v>
      </x:c>
      <x:c r="D159" s="14" t="s">
        <x:v>123</x:v>
      </x:c>
      <x:c r="E159" s="15">
        <x:v>45070.920049228</x:v>
      </x:c>
      <x:c r="F159" t="s">
        <x:v>127</x:v>
      </x:c>
      <x:c r="G159" s="6">
        <x:v>56.94067220858572</x:v>
      </x:c>
      <x:c r="H159" t="s">
        <x:v>115</x:v>
      </x:c>
      <x:c r="I159" s="6">
        <x:v>28.091147052233737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25.726999999999997</x:v>
      </x:c>
      <x:c r="S159" s="8">
        <x:v>119131.55566413468</x:v>
      </x:c>
      <x:c r="T159" s="12">
        <x:v>289673.619964225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53547</x:v>
      </x:c>
      <x:c r="B160" s="1">
        <x:v>45074.47860589077</x:v>
      </x:c>
      <x:c r="C160" s="6">
        <x:v>7.9081814716666665</x:v>
      </x:c>
      <x:c r="D160" s="14" t="s">
        <x:v>123</x:v>
      </x:c>
      <x:c r="E160" s="15">
        <x:v>45070.920049228</x:v>
      </x:c>
      <x:c r="F160" t="s">
        <x:v>127</x:v>
      </x:c>
      <x:c r="G160" s="6">
        <x:v>56.94865516454981</x:v>
      </x:c>
      <x:c r="H160" t="s">
        <x:v>115</x:v>
      </x:c>
      <x:c r="I160" s="6">
        <x:v>28.10352480570009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25.721999999999998</x:v>
      </x:c>
      <x:c r="S160" s="8">
        <x:v>119130.13418486911</x:v>
      </x:c>
      <x:c r="T160" s="12">
        <x:v>289673.266799803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53557</x:v>
      </x:c>
      <x:c r="B161" s="1">
        <x:v>45074.47864060906</x:v>
      </x:c>
      <x:c r="C161" s="6">
        <x:v>7.958175808333333</x:v>
      </x:c>
      <x:c r="D161" s="14" t="s">
        <x:v>123</x:v>
      </x:c>
      <x:c r="E161" s="15">
        <x:v>45070.920049228</x:v>
      </x:c>
      <x:c r="F161" t="s">
        <x:v>127</x:v>
      </x:c>
      <x:c r="G161" s="6">
        <x:v>56.9377208903977</x:v>
      </x:c>
      <x:c r="H161" t="s">
        <x:v>115</x:v>
      </x:c>
      <x:c r="I161" s="6">
        <x:v>28.09733592325938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25.726</x:v>
      </x:c>
      <x:c r="S161" s="8">
        <x:v>119118.17220953389</x:v>
      </x:c>
      <x:c r="T161" s="12">
        <x:v>289667.5658216238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53567</x:v>
      </x:c>
      <x:c r="B162" s="1">
        <x:v>45074.47867512313</x:v>
      </x:c>
      <x:c r="C162" s="6">
        <x:v>8.007876066666666</x:v>
      </x:c>
      <x:c r="D162" s="14" t="s">
        <x:v>123</x:v>
      </x:c>
      <x:c r="E162" s="15">
        <x:v>45070.920049228</x:v>
      </x:c>
      <x:c r="F162" t="s">
        <x:v>127</x:v>
      </x:c>
      <x:c r="G162" s="6">
        <x:v>56.9255158087928</x:v>
      </x:c>
      <x:c r="H162" t="s">
        <x:v>115</x:v>
      </x:c>
      <x:c r="I162" s="6">
        <x:v>28.10352480570009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25.726999999999997</x:v>
      </x:c>
      <x:c r="S162" s="8">
        <x:v>119124.81796497712</x:v>
      </x:c>
      <x:c r="T162" s="12">
        <x:v>289655.00420052954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53577</x:v>
      </x:c>
      <x:c r="B163" s="1">
        <x:v>45074.47870980253</x:v>
      </x:c>
      <x:c r="C163" s="6">
        <x:v>8.05781442</x:v>
      </x:c>
      <x:c r="D163" s="14" t="s">
        <x:v>123</x:v>
      </x:c>
      <x:c r="E163" s="15">
        <x:v>45070.920049228</x:v>
      </x:c>
      <x:c r="F163" t="s">
        <x:v>127</x:v>
      </x:c>
      <x:c r="G163" s="6">
        <x:v>56.93989412523757</x:v>
      </x:c>
      <x:c r="H163" t="s">
        <x:v>115</x:v>
      </x:c>
      <x:c r="I163" s="6">
        <x:v>28.09733592325938</x:v>
      </x:c>
      <x:c r="J163" t="s">
        <x:v>113</x:v>
      </x:c>
      <x:c r="K163" s="6">
        <x:v>1019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25.726</x:v>
      </x:c>
      <x:c r="S163" s="8">
        <x:v>119110.21070961311</x:v>
      </x:c>
      <x:c r="T163" s="12">
        <x:v>289661.0601636306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53591</x:v>
      </x:c>
      <x:c r="B164" s="1">
        <x:v>45074.47874446054</x:v>
      </x:c>
      <x:c r="C164" s="6">
        <x:v>8.107721936666668</x:v>
      </x:c>
      <x:c r="D164" s="14" t="s">
        <x:v>123</x:v>
      </x:c>
      <x:c r="E164" s="15">
        <x:v>45070.920049228</x:v>
      </x:c>
      <x:c r="F164" t="s">
        <x:v>127</x:v>
      </x:c>
      <x:c r="G164" s="6">
        <x:v>56.931820374738564</x:v>
      </x:c>
      <x:c r="H164" t="s">
        <x:v>115</x:v>
      </x:c>
      <x:c r="I164" s="6">
        <x:v>28.109713699553595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25.723999999999997</x:v>
      </x:c>
      <x:c r="S164" s="8">
        <x:v>119113.54578273236</x:v>
      </x:c>
      <x:c r="T164" s="12">
        <x:v>289661.7737924758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53597</x:v>
      </x:c>
      <x:c r="B165" s="1">
        <x:v>45074.47877902417</x:v>
      </x:c>
      <x:c r="C165" s="6">
        <x:v>8.157493565</x:v>
      </x:c>
      <x:c r="D165" s="14" t="s">
        <x:v>123</x:v>
      </x:c>
      <x:c r="E165" s="15">
        <x:v>45070.920049228</x:v>
      </x:c>
      <x:c r="F165" t="s">
        <x:v>127</x:v>
      </x:c>
      <x:c r="G165" s="6">
        <x:v>56.95496305569497</x:v>
      </x:c>
      <x:c r="H165" t="s">
        <x:v>115</x:v>
      </x:c>
      <x:c r="I165" s="6">
        <x:v>28.109713699553595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25.718999999999998</x:v>
      </x:c>
      <x:c r="S165" s="8">
        <x:v>119099.59755949616</x:v>
      </x:c>
      <x:c r="T165" s="12">
        <x:v>289665.03985906194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53607</x:v>
      </x:c>
      <x:c r="B166" s="1">
        <x:v>45074.478814195165</x:v>
      </x:c>
      <x:c r="C166" s="6">
        <x:v>8.208139798333333</x:v>
      </x:c>
      <x:c r="D166" s="14" t="s">
        <x:v>123</x:v>
      </x:c>
      <x:c r="E166" s="15">
        <x:v>45070.920049228</x:v>
      </x:c>
      <x:c r="F166" t="s">
        <x:v>127</x:v>
      </x:c>
      <x:c r="G166" s="6">
        <x:v>56.93349868179936</x:v>
      </x:c>
      <x:c r="H166" t="s">
        <x:v>115</x:v>
      </x:c>
      <x:c r="I166" s="6">
        <x:v>28.115902604821713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25.721999999999998</x:v>
      </x:c>
      <x:c r="S166" s="8">
        <x:v>119103.6769585062</x:v>
      </x:c>
      <x:c r="T166" s="12">
        <x:v>289653.57767111884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53621</x:v>
      </x:c>
      <x:c r="B167" s="1">
        <x:v>45074.47884878865</x:v>
      </x:c>
      <x:c r="C167" s="6">
        <x:v>8.257954415</x:v>
      </x:c>
      <x:c r="D167" s="14" t="s">
        <x:v>123</x:v>
      </x:c>
      <x:c r="E167" s="15">
        <x:v>45070.920049228</x:v>
      </x:c>
      <x:c r="F167" t="s">
        <x:v>127</x:v>
      </x:c>
      <x:c r="G167" s="6">
        <x:v>56.94107617492429</x:v>
      </x:c>
      <x:c r="H167" t="s">
        <x:v>115</x:v>
      </x:c>
      <x:c r="I167" s="6">
        <x:v>28.109713699553595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25.721999999999998</x:v>
      </x:c>
      <x:c r="S167" s="8">
        <x:v>119109.71032132726</x:v>
      </x:c>
      <x:c r="T167" s="12">
        <x:v>289665.2107058023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53631</x:v>
      </x:c>
      <x:c r="B168" s="1">
        <x:v>45074.47888325251</x:v>
      </x:c>
      <x:c r="C168" s="6">
        <x:v>8.30758238</x:v>
      </x:c>
      <x:c r="D168" s="14" t="s">
        <x:v>123</x:v>
      </x:c>
      <x:c r="E168" s="15">
        <x:v>45070.920049228</x:v>
      </x:c>
      <x:c r="F168" t="s">
        <x:v>127</x:v>
      </x:c>
      <x:c r="G168" s="6">
        <x:v>56.92719311058206</x:v>
      </x:c>
      <x:c r="H168" t="s">
        <x:v>115</x:v>
      </x:c>
      <x:c r="I168" s="6">
        <x:v>28.109713699553595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25.724999999999998</x:v>
      </x:c>
      <x:c r="S168" s="8">
        <x:v>119104.69094633343</x:v>
      </x:c>
      <x:c r="T168" s="12">
        <x:v>289650.18472135253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53637</x:v>
      </x:c>
      <x:c r="B169" s="1">
        <x:v>45074.47891841506</x:v>
      </x:c>
      <x:c r="C169" s="6">
        <x:v>8.358216436666666</x:v>
      </x:c>
      <x:c r="D169" s="14" t="s">
        <x:v>123</x:v>
      </x:c>
      <x:c r="E169" s="15">
        <x:v>45070.920049228</x:v>
      </x:c>
      <x:c r="F169" t="s">
        <x:v>127</x:v>
      </x:c>
      <x:c r="G169" s="6">
        <x:v>56.92347164784739</x:v>
      </x:c>
      <x:c r="H169" t="s">
        <x:v>115</x:v>
      </x:c>
      <x:c r="I169" s="6">
        <x:v>28.122091521504444</x:v>
      </x:c>
      <x:c r="J169" t="s">
        <x:v>113</x:v>
      </x:c>
      <x:c r="K169" s="6">
        <x:v>1019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25.723</x:v>
      </x:c>
      <x:c r="S169" s="8">
        <x:v>119115.61897789808</x:v>
      </x:c>
      <x:c r="T169" s="12">
        <x:v>289658.9854194308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53651</x:v>
      </x:c>
      <x:c r="B170" s="1">
        <x:v>45074.47895300298</x:v>
      </x:c>
      <x:c r="C170" s="6">
        <x:v>8.408023055</x:v>
      </x:c>
      <x:c r="D170" s="14" t="s">
        <x:v>123</x:v>
      </x:c>
      <x:c r="E170" s="15">
        <x:v>45070.920049228</x:v>
      </x:c>
      <x:c r="F170" t="s">
        <x:v>127</x:v>
      </x:c>
      <x:c r="G170" s="6">
        <x:v>56.93349868179936</x:v>
      </x:c>
      <x:c r="H170" t="s">
        <x:v>115</x:v>
      </x:c>
      <x:c r="I170" s="6">
        <x:v>28.115902604821713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25.721999999999998</x:v>
      </x:c>
      <x:c r="S170" s="8">
        <x:v>119117.51330939807</x:v>
      </x:c>
      <x:c r="T170" s="12">
        <x:v>289647.6532720687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53658</x:v>
      </x:c>
      <x:c r="B171" s="1">
        <x:v>45074.47898760595</x:v>
      </x:c>
      <x:c r="C171" s="6">
        <x:v>8.457851331666667</x:v>
      </x:c>
      <x:c r="D171" s="14" t="s">
        <x:v>123</x:v>
      </x:c>
      <x:c r="E171" s="15">
        <x:v>45070.920049228</x:v>
      </x:c>
      <x:c r="F171" t="s">
        <x:v>127</x:v>
      </x:c>
      <x:c r="G171" s="6">
        <x:v>56.93812661094976</x:v>
      </x:c>
      <x:c r="H171" t="s">
        <x:v>115</x:v>
      </x:c>
      <x:c r="I171" s="6">
        <x:v>28.115902604821713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25.720999999999997</x:v>
      </x:c>
      <x:c r="S171" s="8">
        <x:v>119117.35262107801</x:v>
      </x:c>
      <x:c r="T171" s="12">
        <x:v>289668.56367813755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53668</x:v>
      </x:c>
      <x:c r="B172" s="1">
        <x:v>45074.47902216902</x:v>
      </x:c>
      <x:c r="C172" s="6">
        <x:v>8.507622145</x:v>
      </x:c>
      <x:c r="D172" s="14" t="s">
        <x:v>123</x:v>
      </x:c>
      <x:c r="E172" s="15">
        <x:v>45070.920049228</x:v>
      </x:c>
      <x:c r="F172" t="s">
        <x:v>127</x:v>
      </x:c>
      <x:c r="G172" s="6">
        <x:v>56.90664661156635</x:v>
      </x:c>
      <x:c r="H172" t="s">
        <x:v>115</x:v>
      </x:c>
      <x:c r="I172" s="6">
        <x:v>28.128280449601334</x:v>
      </x:c>
      <x:c r="J172" t="s">
        <x:v>113</x:v>
      </x:c>
      <x:c r="K172" s="6">
        <x:v>1019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25.724999999999998</x:v>
      </x:c>
      <x:c r="S172" s="8">
        <x:v>119114.75528512646</x:v>
      </x:c>
      <x:c r="T172" s="12">
        <x:v>289655.3652029977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53677</x:v>
      </x:c>
      <x:c r="B173" s="1">
        <x:v>45074.47905674536</x:v>
      </x:c>
      <x:c r="C173" s="6">
        <x:v>8.557412078333334</x:v>
      </x:c>
      <x:c r="D173" s="14" t="s">
        <x:v>123</x:v>
      </x:c>
      <x:c r="E173" s="15">
        <x:v>45070.920049228</x:v>
      </x:c>
      <x:c r="F173" t="s">
        <x:v>127</x:v>
      </x:c>
      <x:c r="G173" s="6">
        <x:v>56.9259226846135</x:v>
      </x:c>
      <x:c r="H173" t="s">
        <x:v>115</x:v>
      </x:c>
      <x:c r="I173" s="6">
        <x:v>28.122091521504444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25.721999999999998</x:v>
      </x:c>
      <x:c r="S173" s="8">
        <x:v>119107.7577633715</x:v>
      </x:c>
      <x:c r="T173" s="12">
        <x:v>289662.767472608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53691</x:v>
      </x:c>
      <x:c r="B174" s="1">
        <x:v>45074.4790918716</x:v>
      </x:c>
      <x:c r="C174" s="6">
        <x:v>8.607993871666666</x:v>
      </x:c>
      <x:c r="D174" s="14" t="s">
        <x:v>123</x:v>
      </x:c>
      <x:c r="E174" s="15">
        <x:v>45070.920049228</x:v>
      </x:c>
      <x:c r="F174" t="s">
        <x:v>127</x:v>
      </x:c>
      <x:c r="G174" s="6">
        <x:v>56.91372189115045</x:v>
      </x:c>
      <x:c r="H174" t="s">
        <x:v>115</x:v>
      </x:c>
      <x:c r="I174" s="6">
        <x:v>28.128280449601334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25.723</x:v>
      </x:c>
      <x:c r="S174" s="8">
        <x:v>119103.95586115887</x:v>
      </x:c>
      <x:c r="T174" s="12">
        <x:v>289651.52576000476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53701</x:v>
      </x:c>
      <x:c r="B175" s="1">
        <x:v>45074.47912652177</x:v>
      </x:c>
      <x:c r="C175" s="6">
        <x:v>8.657890113333334</x:v>
      </x:c>
      <x:c r="D175" s="14" t="s">
        <x:v>123</x:v>
      </x:c>
      <x:c r="E175" s="15">
        <x:v>45070.920049228</x:v>
      </x:c>
      <x:c r="F175" t="s">
        <x:v>127</x:v>
      </x:c>
      <x:c r="G175" s="6">
        <x:v>56.91421876906352</x:v>
      </x:c>
      <x:c r="H175" t="s">
        <x:v>115</x:v>
      </x:c>
      <x:c r="I175" s="6">
        <x:v>28.122091521504444</x:v>
      </x:c>
      <x:c r="J175" t="s">
        <x:v>113</x:v>
      </x:c>
      <x:c r="K175" s="6">
        <x:v>1019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25.724999999999998</x:v>
      </x:c>
      <x:c r="S175" s="8">
        <x:v>119113.04354090341</x:v>
      </x:c>
      <x:c r="T175" s="12">
        <x:v>289640.7626672267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53707</x:v>
      </x:c>
      <x:c r="B176" s="1">
        <x:v>45074.47916114536</x:v>
      </x:c>
      <x:c r="C176" s="6">
        <x:v>8.707748083333334</x:v>
      </x:c>
      <x:c r="D176" s="14" t="s">
        <x:v>123</x:v>
      </x:c>
      <x:c r="E176" s="15">
        <x:v>45070.920049228</x:v>
      </x:c>
      <x:c r="F176" t="s">
        <x:v>127</x:v>
      </x:c>
      <x:c r="G176" s="6">
        <x:v>56.9305500068971</x:v>
      </x:c>
      <x:c r="H176" t="s">
        <x:v>115</x:v>
      </x:c>
      <x:c r="I176" s="6">
        <x:v>28.122091521504444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25.720999999999997</x:v>
      </x:c>
      <x:c r="S176" s="8">
        <x:v>119105.50275061125</x:v>
      </x:c>
      <x:c r="T176" s="12">
        <x:v>289643.8514250175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53717</x:v>
      </x:c>
      <x:c r="B177" s="1">
        <x:v>45074.47919579054</x:v>
      </x:c>
      <x:c r="C177" s="6">
        <x:v>8.757637136666666</x:v>
      </x:c>
      <x:c r="D177" s="14" t="s">
        <x:v>123</x:v>
      </x:c>
      <x:c r="E177" s="15">
        <x:v>45070.920049228</x:v>
      </x:c>
      <x:c r="F177" t="s">
        <x:v>127</x:v>
      </x:c>
      <x:c r="G177" s="6">
        <x:v>56.92297489834255</x:v>
      </x:c>
      <x:c r="H177" t="s">
        <x:v>115</x:v>
      </x:c>
      <x:c r="I177" s="6">
        <x:v>28.128280449601334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25.720999999999997</x:v>
      </x:c>
      <x:c r="S177" s="8">
        <x:v>119104.61390316831</x:v>
      </x:c>
      <x:c r="T177" s="12">
        <x:v>289652.04367359687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53731</x:v>
      </x:c>
      <x:c r="B178" s="1">
        <x:v>45074.479230391444</x:v>
      </x:c>
      <x:c r="C178" s="6">
        <x:v>8.80746245</x:v>
      </x:c>
      <x:c r="D178" s="14" t="s">
        <x:v>123</x:v>
      </x:c>
      <x:c r="E178" s="15">
        <x:v>45070.920049228</x:v>
      </x:c>
      <x:c r="F178" t="s">
        <x:v>127</x:v>
      </x:c>
      <x:c r="G178" s="6">
        <x:v>56.90832640140819</x:v>
      </x:c>
      <x:c r="H178" t="s">
        <x:v>115</x:v>
      </x:c>
      <x:c r="I178" s="6">
        <x:v>28.134469389112382</x:v>
      </x:c>
      <x:c r="J178" t="s">
        <x:v>113</x:v>
      </x:c>
      <x:c r="K178" s="6">
        <x:v>1019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25.723</x:v>
      </x:c>
      <x:c r="S178" s="8">
        <x:v>119110.27001582486</x:v>
      </x:c>
      <x:c r="T178" s="12">
        <x:v>289633.4137551144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53737</x:v>
      </x:c>
      <x:c r="B179" s="1">
        <x:v>45074.47926542509</x:v>
      </x:c>
      <x:c r="C179" s="6">
        <x:v>8.857910895</x:v>
      </x:c>
      <x:c r="D179" s="14" t="s">
        <x:v>123</x:v>
      </x:c>
      <x:c r="E179" s="15">
        <x:v>45070.920049228</x:v>
      </x:c>
      <x:c r="F179" t="s">
        <x:v>127</x:v>
      </x:c>
      <x:c r="G179" s="6">
        <x:v>56.91077517581489</x:v>
      </x:c>
      <x:c r="H179" t="s">
        <x:v>115</x:v>
      </x:c>
      <x:c r="I179" s="6">
        <x:v>28.134469389112382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25.721999999999998</x:v>
      </x:c>
      <x:c r="S179" s="8">
        <x:v>119106.31128346958</x:v>
      </x:c>
      <x:c r="T179" s="12">
        <x:v>289645.96822661016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53747</x:v>
      </x:c>
      <x:c r="B180" s="1">
        <x:v>45074.479299998406</x:v>
      </x:c>
      <x:c r="C180" s="6">
        <x:v>8.907696473333333</x:v>
      </x:c>
      <x:c r="D180" s="14" t="s">
        <x:v>123</x:v>
      </x:c>
      <x:c r="E180" s="15">
        <x:v>45070.920049228</x:v>
      </x:c>
      <x:c r="F180" t="s">
        <x:v>127</x:v>
      </x:c>
      <x:c r="G180" s="6">
        <x:v>56.91077517581489</x:v>
      </x:c>
      <x:c r="H180" t="s">
        <x:v>115</x:v>
      </x:c>
      <x:c r="I180" s="6">
        <x:v>28.134469389112382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25.721999999999998</x:v>
      </x:c>
      <x:c r="S180" s="8">
        <x:v>119097.30499024056</x:v>
      </x:c>
      <x:c r="T180" s="12">
        <x:v>289624.12269585975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53761</x:v>
      </x:c>
      <x:c r="B181" s="1">
        <x:v>45074.47933454675</x:v>
      </x:c>
      <x:c r="C181" s="6">
        <x:v>8.95744608</x:v>
      </x:c>
      <x:c r="D181" s="14" t="s">
        <x:v>123</x:v>
      </x:c>
      <x:c r="E181" s="15">
        <x:v>45070.920049228</x:v>
      </x:c>
      <x:c r="F181" t="s">
        <x:v>127</x:v>
      </x:c>
      <x:c r="G181" s="6">
        <x:v>56.91077517581489</x:v>
      </x:c>
      <x:c r="H181" t="s">
        <x:v>115</x:v>
      </x:c>
      <x:c r="I181" s="6">
        <x:v>28.134469389112382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25.721999999999998</x:v>
      </x:c>
      <x:c r="S181" s="8">
        <x:v>119095.09158020992</x:v>
      </x:c>
      <x:c r="T181" s="12">
        <x:v>289629.9337407799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53767</x:v>
      </x:c>
      <x:c r="B182" s="1">
        <x:v>45074.47936971219</x:v>
      </x:c>
      <x:c r="C182" s="6">
        <x:v>9.008084326666667</x:v>
      </x:c>
      <x:c r="D182" s="14" t="s">
        <x:v>123</x:v>
      </x:c>
      <x:c r="E182" s="15">
        <x:v>45070.920049228</x:v>
      </x:c>
      <x:c r="F182" t="s">
        <x:v>127</x:v>
      </x:c>
      <x:c r="G182" s="6">
        <x:v>56.92465477423967</x:v>
      </x:c>
      <x:c r="H182" t="s">
        <x:v>115</x:v>
      </x:c>
      <x:c r="I182" s="6">
        <x:v>28.134469389112382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25.718999999999998</x:v>
      </x:c>
      <x:c r="S182" s="8">
        <x:v>119094.56217669549</x:v>
      </x:c>
      <x:c r="T182" s="12">
        <x:v>289640.0062945687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53777</x:v>
      </x:c>
      <x:c r="B183" s="1">
        <x:v>45074.47940428654</x:v>
      </x:c>
      <x:c r="C183" s="6">
        <x:v>9.057871381666667</x:v>
      </x:c>
      <x:c r="D183" s="14" t="s">
        <x:v>123</x:v>
      </x:c>
      <x:c r="E183" s="15">
        <x:v>45070.920049228</x:v>
      </x:c>
      <x:c r="F183" t="s">
        <x:v>127</x:v>
      </x:c>
      <x:c r="G183" s="6">
        <x:v>56.9095096034499</x:v>
      </x:c>
      <x:c r="H183" t="s">
        <x:v>115</x:v>
      </x:c>
      <x:c r="I183" s="6">
        <x:v>28.146847302377864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25.718999999999998</x:v>
      </x:c>
      <x:c r="S183" s="8">
        <x:v>119096.83676807022</x:v>
      </x:c>
      <x:c r="T183" s="12">
        <x:v>289630.75464773533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53791</x:v>
      </x:c>
      <x:c r="B184" s="1">
        <x:v>45074.479438942</x:v>
      </x:c>
      <x:c r="C184" s="6">
        <x:v>9.10777525</x:v>
      </x:c>
      <x:c r="D184" s="14" t="s">
        <x:v>123</x:v>
      </x:c>
      <x:c r="E184" s="15">
        <x:v>45070.920049228</x:v>
      </x:c>
      <x:c r="F184" t="s">
        <x:v>127</x:v>
      </x:c>
      <x:c r="G184" s="6">
        <x:v>56.914135770936895</x:v>
      </x:c>
      <x:c r="H184" t="s">
        <x:v>115</x:v>
      </x:c>
      <x:c r="I184" s="6">
        <x:v>28.146847302377864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25.717999999999996</x:v>
      </x:c>
      <x:c r="S184" s="8">
        <x:v>119096.99147283271</x:v>
      </x:c>
      <x:c r="T184" s="12">
        <x:v>289645.15423030383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53801</x:v>
      </x:c>
      <x:c r="B185" s="1">
        <x:v>45074.479473631036</x:v>
      </x:c>
      <x:c r="C185" s="6">
        <x:v>9.15772746</x:v>
      </x:c>
      <x:c r="D185" s="14" t="s">
        <x:v>123</x:v>
      </x:c>
      <x:c r="E185" s="15">
        <x:v>45070.920049228</x:v>
      </x:c>
      <x:c r="F185" t="s">
        <x:v>127</x:v>
      </x:c>
      <x:c r="G185" s="6">
        <x:v>56.900258540054786</x:v>
      </x:c>
      <x:c r="H185" t="s">
        <x:v>115</x:v>
      </x:c>
      <x:c r="I185" s="6">
        <x:v>28.146847302377864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25.720999999999997</x:v>
      </x:c>
      <x:c r="S185" s="8">
        <x:v>119085.41437705366</x:v>
      </x:c>
      <x:c r="T185" s="12">
        <x:v>289646.01564474625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53807</x:v>
      </x:c>
      <x:c r="B186" s="1">
        <x:v>45074.479508185555</x:v>
      </x:c>
      <x:c r="C186" s="6">
        <x:v>9.20748597</x:v>
      </x:c>
      <x:c r="D186" s="14" t="s">
        <x:v>123</x:v>
      </x:c>
      <x:c r="E186" s="15">
        <x:v>45070.920049228</x:v>
      </x:c>
      <x:c r="F186" t="s">
        <x:v>127</x:v>
      </x:c>
      <x:c r="G186" s="6">
        <x:v>56.9095096034499</x:v>
      </x:c>
      <x:c r="H186" t="s">
        <x:v>115</x:v>
      </x:c>
      <x:c r="I186" s="6">
        <x:v>28.146847302377864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25.718999999999998</x:v>
      </x:c>
      <x:c r="S186" s="8">
        <x:v>119079.33857278558</x:v>
      </x:c>
      <x:c r="T186" s="12">
        <x:v>289633.7686097808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53821</x:v>
      </x:c>
      <x:c r="B187" s="1">
        <x:v>45074.47954298962</x:v>
      </x:c>
      <x:c r="C187" s="6">
        <x:v>9.257603813333333</x:v>
      </x:c>
      <x:c r="D187" s="14" t="s">
        <x:v>123</x:v>
      </x:c>
      <x:c r="E187" s="15">
        <x:v>45070.920049228</x:v>
      </x:c>
      <x:c r="F187" t="s">
        <x:v>127</x:v>
      </x:c>
      <x:c r="G187" s="6">
        <x:v>56.92338937775973</x:v>
      </x:c>
      <x:c r="H187" t="s">
        <x:v>115</x:v>
      </x:c>
      <x:c r="I187" s="6">
        <x:v>28.146847302377864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25.715999999999998</x:v>
      </x:c>
      <x:c r="S187" s="8">
        <x:v>119070.25793996999</x:v>
      </x:c>
      <x:c r="T187" s="12">
        <x:v>289621.8089747934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53827</x:v>
      </x:c>
      <x:c r="B188" s="1">
        <x:v>45074.479577636965</x:v>
      </x:c>
      <x:c r="C188" s="6">
        <x:v>9.307495991666666</x:v>
      </x:c>
      <x:c r="D188" s="14" t="s">
        <x:v>123</x:v>
      </x:c>
      <x:c r="E188" s="15">
        <x:v>45070.920049228</x:v>
      </x:c>
      <x:c r="F188" t="s">
        <x:v>127</x:v>
      </x:c>
      <x:c r="G188" s="6">
        <x:v>56.92801681720374</x:v>
      </x:c>
      <x:c r="H188" t="s">
        <x:v>115</x:v>
      </x:c>
      <x:c r="I188" s="6">
        <x:v>28.146847302377864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25.714999999999996</x:v>
      </x:c>
      <x:c r="S188" s="8">
        <x:v>119073.42243224283</x:v>
      </x:c>
      <x:c r="T188" s="12">
        <x:v>289633.48679219093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53837</x:v>
      </x:c>
      <x:c r="B189" s="1">
        <x:v>45074.479612870404</x:v>
      </x:c>
      <x:c r="C189" s="6">
        <x:v>9.358232153333333</x:v>
      </x:c>
      <x:c r="D189" s="14" t="s">
        <x:v>123</x:v>
      </x:c>
      <x:c r="E189" s="15">
        <x:v>45070.920049228</x:v>
      </x:c>
      <x:c r="F189" t="s">
        <x:v>127</x:v>
      </x:c>
      <x:c r="G189" s="6">
        <x:v>56.898995361374006</x:v>
      </x:c>
      <x:c r="H189" t="s">
        <x:v>115</x:v>
      </x:c>
      <x:c r="I189" s="6">
        <x:v>28.159225261301344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25.717999999999996</x:v>
      </x:c>
      <x:c r="S189" s="8">
        <x:v>119077.80470236427</x:v>
      </x:c>
      <x:c r="T189" s="12">
        <x:v>289611.39129894273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53847</x:v>
      </x:c>
      <x:c r="B190" s="1">
        <x:v>45074.47964750396</x:v>
      </x:c>
      <x:c r="C190" s="6">
        <x:v>9.408104466666666</x:v>
      </x:c>
      <x:c r="D190" s="14" t="s">
        <x:v>123</x:v>
      </x:c>
      <x:c r="E190" s="15">
        <x:v>45070.920049228</x:v>
      </x:c>
      <x:c r="F190" t="s">
        <x:v>127</x:v>
      </x:c>
      <x:c r="G190" s="6">
        <x:v>56.89437040663333</x:v>
      </x:c>
      <x:c r="H190" t="s">
        <x:v>115</x:v>
      </x:c>
      <x:c r="I190" s="6">
        <x:v>28.159225261301344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25.718999999999998</x:v>
      </x:c>
      <x:c r="S190" s="8">
        <x:v>119079.89469327578</x:v>
      </x:c>
      <x:c r="T190" s="12">
        <x:v>289637.0177082717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53857</x:v>
      </x:c>
      <x:c r="B191" s="1">
        <x:v>45074.47968218964</x:v>
      </x:c>
      <x:c r="C191" s="6">
        <x:v>9.45805184</x:v>
      </x:c>
      <x:c r="D191" s="14" t="s">
        <x:v>123</x:v>
      </x:c>
      <x:c r="E191" s="15">
        <x:v>45070.920049228</x:v>
      </x:c>
      <x:c r="F191" t="s">
        <x:v>127</x:v>
      </x:c>
      <x:c r="G191" s="6">
        <x:v>56.92044404626501</x:v>
      </x:c>
      <x:c r="H191" t="s">
        <x:v>115</x:v>
      </x:c>
      <x:c r="I191" s="6">
        <x:v>28.153036276132298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25.714999999999996</x:v>
      </x:c>
      <x:c r="S191" s="8">
        <x:v>119070.69945090225</x:v>
      </x:c>
      <x:c r="T191" s="12">
        <x:v>289623.9570833541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53871</x:v>
      </x:c>
      <x:c r="B192" s="1">
        <x:v>45074.47971675244</x:v>
      </x:c>
      <x:c r="C192" s="6">
        <x:v>9.50782227</x:v>
      </x:c>
      <x:c r="D192" s="14" t="s">
        <x:v>123</x:v>
      </x:c>
      <x:c r="E192" s="15">
        <x:v>45070.920049228</x:v>
      </x:c>
      <x:c r="F192" t="s">
        <x:v>127</x:v>
      </x:c>
      <x:c r="G192" s="6">
        <x:v>56.8960521679225</x:v>
      </x:c>
      <x:c r="H192" t="s">
        <x:v>115</x:v>
      </x:c>
      <x:c r="I192" s="6">
        <x:v>28.16541425788546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25.717</x:v>
      </x:c>
      <x:c r="S192" s="8">
        <x:v>119076.29150691895</x:v>
      </x:c>
      <x:c r="T192" s="12">
        <x:v>289620.1222218681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53877</x:v>
      </x:c>
      <x:c r="B193" s="1">
        <x:v>45074.479751405095</x:v>
      </x:c>
      <x:c r="C193" s="6">
        <x:v>9.557722098333333</x:v>
      </x:c>
      <x:c r="D193" s="14" t="s">
        <x:v>123</x:v>
      </x:c>
      <x:c r="E193" s="15">
        <x:v>45070.920049228</x:v>
      </x:c>
      <x:c r="F193" t="s">
        <x:v>127</x:v>
      </x:c>
      <x:c r="G193" s="6">
        <x:v>56.90992902799539</x:v>
      </x:c>
      <x:c r="H193" t="s">
        <x:v>115</x:v>
      </x:c>
      <x:c r="I193" s="6">
        <x:v>28.16541425788546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25.714</x:v>
      </x:c>
      <x:c r="S193" s="8">
        <x:v>119062.44615928202</x:v>
      </x:c>
      <x:c r="T193" s="12">
        <x:v>289627.31626416143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53887</x:v>
      </x:c>
      <x:c r="B194" s="1">
        <x:v>45074.479785958065</x:v>
      </x:c>
      <x:c r="C194" s="6">
        <x:v>9.607478373333333</x:v>
      </x:c>
      <x:c r="D194" s="14" t="s">
        <x:v>123</x:v>
      </x:c>
      <x:c r="E194" s="15">
        <x:v>45070.920049228</x:v>
      </x:c>
      <x:c r="F194" t="s">
        <x:v>127</x:v>
      </x:c>
      <x:c r="G194" s="6">
        <x:v>56.9006773640551</x:v>
      </x:c>
      <x:c r="H194" t="s">
        <x:v>115</x:v>
      </x:c>
      <x:c r="I194" s="6">
        <x:v>28.16541425788546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25.715999999999998</x:v>
      </x:c>
      <x:c r="S194" s="8">
        <x:v>119057.77012989194</x:v>
      </x:c>
      <x:c r="T194" s="12">
        <x:v>289617.03563644266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53897</x:v>
      </x:c>
      <x:c r="B195" s="1">
        <x:v>45074.479821148816</x:v>
      </x:c>
      <x:c r="C195" s="6">
        <x:v>9.658153053333333</x:v>
      </x:c>
      <x:c r="D195" s="14" t="s">
        <x:v>123</x:v>
      </x:c>
      <x:c r="E195" s="15">
        <x:v>45070.920049228</x:v>
      </x:c>
      <x:c r="F195" t="s">
        <x:v>127</x:v>
      </x:c>
      <x:c r="G195" s="6">
        <x:v>56.9006773640551</x:v>
      </x:c>
      <x:c r="H195" t="s">
        <x:v>115</x:v>
      </x:c>
      <x:c r="I195" s="6">
        <x:v>28.16541425788546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25.715999999999998</x:v>
      </x:c>
      <x:c r="S195" s="8">
        <x:v>119061.48031846186</x:v>
      </x:c>
      <x:c r="T195" s="12">
        <x:v>289610.2431775275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53907</x:v>
      </x:c>
      <x:c r="B196" s="1">
        <x:v>45074.47985566463</x:v>
      </x:c>
      <x:c r="C196" s="6">
        <x:v>9.707855835</x:v>
      </x:c>
      <x:c r="D196" s="14" t="s">
        <x:v>123</x:v>
      </x:c>
      <x:c r="E196" s="15">
        <x:v>45070.920049228</x:v>
      </x:c>
      <x:c r="F196" t="s">
        <x:v>127</x:v>
      </x:c>
      <x:c r="G196" s="6">
        <x:v>56.90236012931486</x:v>
      </x:c>
      <x:c r="H196" t="s">
        <x:v>115</x:v>
      </x:c>
      <x:c r="I196" s="6">
        <x:v>28.171603265883732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25.714</x:v>
      </x:c>
      <x:c r="S196" s="8">
        <x:v>119061.22341287429</x:v>
      </x:c>
      <x:c r="T196" s="12">
        <x:v>289621.9453295413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53921</x:v>
      </x:c>
      <x:c r="B197" s="1">
        <x:v>45074.47989025179</x:v>
      </x:c>
      <x:c r="C197" s="6">
        <x:v>9.75766134</x:v>
      </x:c>
      <x:c r="D197" s="14" t="s">
        <x:v>123</x:v>
      </x:c>
      <x:c r="E197" s="15">
        <x:v>45070.920049228</x:v>
      </x:c>
      <x:c r="F197" t="s">
        <x:v>127</x:v>
      </x:c>
      <x:c r="G197" s="6">
        <x:v>56.90530298406138</x:v>
      </x:c>
      <x:c r="H197" t="s">
        <x:v>115</x:v>
      </x:c>
      <x:c r="I197" s="6">
        <x:v>28.16541425788546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25.714999999999996</x:v>
      </x:c>
      <x:c r="S197" s="8">
        <x:v>119064.83311815791</x:v>
      </x:c>
      <x:c r="T197" s="12">
        <x:v>289619.5709733615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53931</x:v>
      </x:c>
      <x:c r="B198" s="1">
        <x:v>45074.47992480892</x:v>
      </x:c>
      <x:c r="C198" s="6">
        <x:v>9.807423601666667</x:v>
      </x:c>
      <x:c r="D198" s="14" t="s">
        <x:v>123</x:v>
      </x:c>
      <x:c r="E198" s="15">
        <x:v>45070.920049228</x:v>
      </x:c>
      <x:c r="F198" t="s">
        <x:v>127</x:v>
      </x:c>
      <x:c r="G198" s="6">
        <x:v>56.89773469167583</x:v>
      </x:c>
      <x:c r="H198" t="s">
        <x:v>115</x:v>
      </x:c>
      <x:c r="I198" s="6">
        <x:v>28.171603265883732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25.714999999999996</x:v>
      </x:c>
      <x:c r="S198" s="8">
        <x:v>119061.49000380939</x:v>
      </x:c>
      <x:c r="T198" s="12">
        <x:v>289604.1555132746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53937</x:v>
      </x:c>
      <x:c r="B199" s="1">
        <x:v>45074.479960086355</x:v>
      </x:c>
      <x:c r="C199" s="6">
        <x:v>9.858223115</x:v>
      </x:c>
      <x:c r="D199" s="14" t="s">
        <x:v>123</x:v>
      </x:c>
      <x:c r="E199" s="15">
        <x:v>45070.920049228</x:v>
      </x:c>
      <x:c r="F199" t="s">
        <x:v>127</x:v>
      </x:c>
      <x:c r="G199" s="6">
        <x:v>56.88848508796093</x:v>
      </x:c>
      <x:c r="H199" t="s">
        <x:v>115</x:v>
      </x:c>
      <x:c r="I199" s="6">
        <x:v>28.171603265883732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25.717</x:v>
      </x:c>
      <x:c r="S199" s="8">
        <x:v>119061.64271565493</x:v>
      </x:c>
      <x:c r="T199" s="12">
        <x:v>289614.1786689847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53947</x:v>
      </x:c>
      <x:c r="B200" s="1">
        <x:v>45074.47999464756</x:v>
      </x:c>
      <x:c r="C200" s="6">
        <x:v>9.907991251666667</x:v>
      </x:c>
      <x:c r="D200" s="14" t="s">
        <x:v>123</x:v>
      </x:c>
      <x:c r="E200" s="15">
        <x:v>45070.920049228</x:v>
      </x:c>
      <x:c r="F200" t="s">
        <x:v>127</x:v>
      </x:c>
      <x:c r="G200" s="6">
        <x:v>56.88848508796093</x:v>
      </x:c>
      <x:c r="H200" t="s">
        <x:v>115</x:v>
      </x:c>
      <x:c r="I200" s="6">
        <x:v>28.171603265883732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25.717</x:v>
      </x:c>
      <x:c r="S200" s="8">
        <x:v>119061.58659510229</x:v>
      </x:c>
      <x:c r="T200" s="12">
        <x:v>289603.69538458623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53961</x:v>
      </x:c>
      <x:c r="B201" s="1">
        <x:v>45074.48002925852</x:v>
      </x:c>
      <x:c r="C201" s="6">
        <x:v>9.957831036666667</x:v>
      </x:c>
      <x:c r="D201" s="14" t="s">
        <x:v>123</x:v>
      </x:c>
      <x:c r="E201" s="15">
        <x:v>45070.920049228</x:v>
      </x:c>
      <x:c r="F201" t="s">
        <x:v>127</x:v>
      </x:c>
      <x:c r="G201" s="6">
        <x:v>56.89773469167583</x:v>
      </x:c>
      <x:c r="H201" t="s">
        <x:v>115</x:v>
      </x:c>
      <x:c r="I201" s="6">
        <x:v>28.171603265883732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25.714999999999996</x:v>
      </x:c>
      <x:c r="S201" s="8">
        <x:v>119060.11780445467</x:v>
      </x:c>
      <x:c r="T201" s="12">
        <x:v>289608.1854115203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53971</x:v>
      </x:c>
      <x:c r="B202" s="1">
        <x:v>45074.48006387527</x:v>
      </x:c>
      <x:c r="C202" s="6">
        <x:v>10.007679146666666</x:v>
      </x:c>
      <x:c r="D202" s="14" t="s">
        <x:v>123</x:v>
      </x:c>
      <x:c r="E202" s="15">
        <x:v>45070.920049228</x:v>
      </x:c>
      <x:c r="F202" t="s">
        <x:v>127</x:v>
      </x:c>
      <x:c r="G202" s="6">
        <x:v>56.89647652925929</x:v>
      </x:c>
      <x:c r="H202" t="s">
        <x:v>115</x:v>
      </x:c>
      <x:c r="I202" s="6">
        <x:v>28.183981316125482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25.711999999999996</x:v>
      </x:c>
      <x:c r="S202" s="8">
        <x:v>119052.23765545303</x:v>
      </x:c>
      <x:c r="T202" s="12">
        <x:v>289613.5681754741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53977</x:v>
      </x:c>
      <x:c r="B203" s="1">
        <x:v>45074.48009843316</x:v>
      </x:c>
      <x:c r="C203" s="6">
        <x:v>10.057442505</x:v>
      </x:c>
      <x:c r="D203" s="14" t="s">
        <x:v>123</x:v>
      </x:c>
      <x:c r="E203" s="15">
        <x:v>45070.920049228</x:v>
      </x:c>
      <x:c r="F203" t="s">
        <x:v>127</x:v>
      </x:c>
      <x:c r="G203" s="6">
        <x:v>56.90110202627729</x:v>
      </x:c>
      <x:c r="H203" t="s">
        <x:v>115</x:v>
      </x:c>
      <x:c r="I203" s="6">
        <x:v>28.183981316125482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25.711</x:v>
      </x:c>
      <x:c r="S203" s="8">
        <x:v>119051.54335584454</x:v>
      </x:c>
      <x:c r="T203" s="12">
        <x:v>289611.2369518871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53988</x:v>
      </x:c>
      <x:c r="B204" s="1">
        <x:v>45074.48013363952</x:v>
      </x:c>
      <x:c r="C204" s="6">
        <x:v>10.108139676666667</x:v>
      </x:c>
      <x:c r="D204" s="14" t="s">
        <x:v>123</x:v>
      </x:c>
      <x:c r="E204" s="15">
        <x:v>45070.920049228</x:v>
      </x:c>
      <x:c r="F204" t="s">
        <x:v>127</x:v>
      </x:c>
      <x:c r="G204" s="6">
        <x:v>56.89647652925929</x:v>
      </x:c>
      <x:c r="H204" t="s">
        <x:v>115</x:v>
      </x:c>
      <x:c r="I204" s="6">
        <x:v>28.183981316125482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25.711999999999996</x:v>
      </x:c>
      <x:c r="S204" s="8">
        <x:v>119055.64262114282</x:v>
      </x:c>
      <x:c r="T204" s="12">
        <x:v>289619.9654375379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53997</x:v>
      </x:c>
      <x:c r="B205" s="1">
        <x:v>45074.48016832002</x:v>
      </x:c>
      <x:c r="C205" s="6">
        <x:v>10.158079593333333</x:v>
      </x:c>
      <x:c r="D205" s="14" t="s">
        <x:v>123</x:v>
      </x:c>
      <x:c r="E205" s="15">
        <x:v>45070.920049228</x:v>
      </x:c>
      <x:c r="F205" t="s">
        <x:v>127</x:v>
      </x:c>
      <x:c r="G205" s="6">
        <x:v>56.87335540194753</x:v>
      </x:c>
      <x:c r="H205" t="s">
        <x:v>115</x:v>
      </x:c>
      <x:c r="I205" s="6">
        <x:v>28.183981316125482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25.717</x:v>
      </x:c>
      <x:c r="S205" s="8">
        <x:v>119055.52872517396</x:v>
      </x:c>
      <x:c r="T205" s="12">
        <x:v>289628.0446202471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54011</x:v>
      </x:c>
      <x:c r="B206" s="1">
        <x:v>45074.48020281642</x:v>
      </x:c>
      <x:c r="C206" s="6">
        <x:v>10.207754403333333</x:v>
      </x:c>
      <x:c r="D206" s="14" t="s">
        <x:v>123</x:v>
      </x:c>
      <x:c r="E206" s="15">
        <x:v>45070.920049228</x:v>
      </x:c>
      <x:c r="F206" t="s">
        <x:v>127</x:v>
      </x:c>
      <x:c r="G206" s="6">
        <x:v>56.884286425361424</x:v>
      </x:c>
      <x:c r="H206" t="s">
        <x:v>115</x:v>
      </x:c>
      <x:c r="I206" s="6">
        <x:v>28.19017035836805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25.712999999999997</x:v>
      </x:c>
      <x:c r="S206" s="8">
        <x:v>119052.32141808806</x:v>
      </x:c>
      <x:c r="T206" s="12">
        <x:v>289622.81685233844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54021</x:v>
      </x:c>
      <x:c r="B207" s="1">
        <x:v>45074.480237320204</x:v>
      </x:c>
      <x:c r="C207" s="6">
        <x:v>10.257439861666667</x:v>
      </x:c>
      <x:c r="D207" s="14" t="s">
        <x:v>123</x:v>
      </x:c>
      <x:c r="E207" s="15">
        <x:v>45070.920049228</x:v>
      </x:c>
      <x:c r="F207" t="s">
        <x:v>127</x:v>
      </x:c>
      <x:c r="G207" s="6">
        <x:v>56.87672288484489</x:v>
      </x:c>
      <x:c r="H207" t="s">
        <x:v>115</x:v>
      </x:c>
      <x:c r="I207" s="6">
        <x:v>28.196359412026595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25.712999999999997</x:v>
      </x:c>
      <x:c r="S207" s="8">
        <x:v>119043.64956912857</x:v>
      </x:c>
      <x:c r="T207" s="12">
        <x:v>289608.7741146505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54027</x:v>
      </x:c>
      <x:c r="B208" s="1">
        <x:v>45074.48027249451</x:v>
      </x:c>
      <x:c r="C208" s="6">
        <x:v>10.308090853333333</x:v>
      </x:c>
      <x:c r="D208" s="14" t="s">
        <x:v>123</x:v>
      </x:c>
      <x:c r="E208" s="15">
        <x:v>45070.920049228</x:v>
      </x:c>
      <x:c r="F208" t="s">
        <x:v>127</x:v>
      </x:c>
      <x:c r="G208" s="6">
        <x:v>56.87966238212838</x:v>
      </x:c>
      <x:c r="H208" t="s">
        <x:v>115</x:v>
      </x:c>
      <x:c r="I208" s="6">
        <x:v>28.19017035836805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25.714</x:v>
      </x:c>
      <x:c r="S208" s="8">
        <x:v>119040.67002877589</x:v>
      </x:c>
      <x:c r="T208" s="12">
        <x:v>289600.8516270051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54037</x:v>
      </x:c>
      <x:c r="B209" s="1">
        <x:v>45074.48030720917</x:v>
      </x:c>
      <x:c r="C209" s="6">
        <x:v>10.358079961666666</x:v>
      </x:c>
      <x:c r="D209" s="14" t="s">
        <x:v>123</x:v>
      </x:c>
      <x:c r="E209" s="15">
        <x:v>45070.920049228</x:v>
      </x:c>
      <x:c r="F209" t="s">
        <x:v>127</x:v>
      </x:c>
      <x:c r="G209" s="6">
        <x:v>56.87209944748341</x:v>
      </x:c>
      <x:c r="H209" t="s">
        <x:v>115</x:v>
      </x:c>
      <x:c r="I209" s="6">
        <x:v>28.196359412026595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25.714</x:v>
      </x:c>
      <x:c r="S209" s="8">
        <x:v>119042.06065055163</x:v>
      </x:c>
      <x:c r="T209" s="12">
        <x:v>289589.59582233784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54047</x:v>
      </x:c>
      <x:c r="B210" s="1">
        <x:v>45074.480341824936</x:v>
      </x:c>
      <x:c r="C210" s="6">
        <x:v>10.407926668333333</x:v>
      </x:c>
      <x:c r="D210" s="14" t="s">
        <x:v>123</x:v>
      </x:c>
      <x:c r="E210" s="15">
        <x:v>45070.920049228</x:v>
      </x:c>
      <x:c r="F210" t="s">
        <x:v>127</x:v>
      </x:c>
      <x:c r="G210" s="6">
        <x:v>56.88891089240904</x:v>
      </x:c>
      <x:c r="H210" t="s">
        <x:v>115</x:v>
      </x:c>
      <x:c r="I210" s="6">
        <x:v>28.19017035836805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25.711999999999996</x:v>
      </x:c>
      <x:c r="S210" s="8">
        <x:v>119039.76568445412</x:v>
      </x:c>
      <x:c r="T210" s="12">
        <x:v>289600.48752291413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54057</x:v>
      </x:c>
      <x:c r="B211" s="1">
        <x:v>45074.48037649224</x:v>
      </x:c>
      <x:c r="C211" s="6">
        <x:v>10.457847595</x:v>
      </x:c>
      <x:c r="D211" s="14" t="s">
        <x:v>123</x:v>
      </x:c>
      <x:c r="E211" s="15">
        <x:v>45070.920049228</x:v>
      </x:c>
      <x:c r="F211" t="s">
        <x:v>127</x:v>
      </x:c>
      <x:c r="G211" s="6">
        <x:v>56.8691608340579</x:v>
      </x:c>
      <x:c r="H211" t="s">
        <x:v>115</x:v>
      </x:c>
      <x:c r="I211" s="6">
        <x:v>28.2025484770993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25.712999999999997</x:v>
      </x:c>
      <x:c r="S211" s="8">
        <x:v>119042.22360682843</x:v>
      </x:c>
      <x:c r="T211" s="12">
        <x:v>289606.6499131607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54067</x:v>
      </x:c>
      <x:c r="B212" s="1">
        <x:v>45074.48041104041</x:v>
      </x:c>
      <x:c r="C212" s="6">
        <x:v>10.507596943333333</x:v>
      </x:c>
      <x:c r="D212" s="14" t="s">
        <x:v>123</x:v>
      </x:c>
      <x:c r="E212" s="15">
        <x:v>45070.920049228</x:v>
      </x:c>
      <x:c r="F212" t="s">
        <x:v>127</x:v>
      </x:c>
      <x:c r="G212" s="6">
        <x:v>56.87378408937143</x:v>
      </x:c>
      <x:c r="H212" t="s">
        <x:v>115</x:v>
      </x:c>
      <x:c r="I212" s="6">
        <x:v>28.2025484770993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25.711999999999996</x:v>
      </x:c>
      <x:c r="S212" s="8">
        <x:v>119045.40196477594</x:v>
      </x:c>
      <x:c r="T212" s="12">
        <x:v>289597.6806212419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54077</x:v>
      </x:c>
      <x:c r="B213" s="1">
        <x:v>45074.48044609671</x:v>
      </x:c>
      <x:c r="C213" s="6">
        <x:v>10.558078031666666</x:v>
      </x:c>
      <x:c r="D213" s="14" t="s">
        <x:v>123</x:v>
      </x:c>
      <x:c r="E213" s="15">
        <x:v>45070.920049228</x:v>
      </x:c>
      <x:c r="F213" t="s">
        <x:v>127</x:v>
      </x:c>
      <x:c r="G213" s="6">
        <x:v>56.87084599539351</x:v>
      </x:c>
      <x:c r="H213" t="s">
        <x:v>115</x:v>
      </x:c>
      <x:c r="I213" s="6">
        <x:v>28.208737553587525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25.711</x:v>
      </x:c>
      <x:c r="S213" s="8">
        <x:v>119044.31876380635</x:v>
      </x:c>
      <x:c r="T213" s="12">
        <x:v>289596.8521820566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54091</x:v>
      </x:c>
      <x:c r="B214" s="1">
        <x:v>45074.480480650396</x:v>
      </x:c>
      <x:c r="C214" s="6">
        <x:v>10.607835338333333</x:v>
      </x:c>
      <x:c r="D214" s="14" t="s">
        <x:v>123</x:v>
      </x:c>
      <x:c r="E214" s="15">
        <x:v>45070.920049228</x:v>
      </x:c>
      <x:c r="F214" t="s">
        <x:v>127</x:v>
      </x:c>
      <x:c r="G214" s="6">
        <x:v>56.87546949247885</x:v>
      </x:c>
      <x:c r="H214" t="s">
        <x:v>115</x:v>
      </x:c>
      <x:c r="I214" s="6">
        <x:v>28.208737553587525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25.709999999999997</x:v>
      </x:c>
      <x:c r="S214" s="8">
        <x:v>119040.59690284243</x:v>
      </x:c>
      <x:c r="T214" s="12">
        <x:v>289598.1534841313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54101</x:v>
      </x:c>
      <x:c r="B215" s="1">
        <x:v>45074.48051529402</x:v>
      </x:c>
      <x:c r="C215" s="6">
        <x:v>10.657722146666666</x:v>
      </x:c>
      <x:c r="D215" s="14" t="s">
        <x:v>123</x:v>
      </x:c>
      <x:c r="E215" s="15">
        <x:v>45070.920049228</x:v>
      </x:c>
      <x:c r="F215" t="s">
        <x:v>127</x:v>
      </x:c>
      <x:c r="G215" s="6">
        <x:v>56.86622292206498</x:v>
      </x:c>
      <x:c r="H215" t="s">
        <x:v>115</x:v>
      </x:c>
      <x:c r="I215" s="6">
        <x:v>28.208737553587525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25.711999999999996</x:v>
      </x:c>
      <x:c r="S215" s="8">
        <x:v>119031.69447746375</x:v>
      </x:c>
      <x:c r="T215" s="12">
        <x:v>289596.26923379285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54111</x:v>
      </x:c>
      <x:c r="B216" s="1">
        <x:v>45074.480549929765</x:v>
      </x:c>
      <x:c r="C216" s="6">
        <x:v>10.707597635</x:v>
      </x:c>
      <x:c r="D216" s="14" t="s">
        <x:v>123</x:v>
      </x:c>
      <x:c r="E216" s="15">
        <x:v>45070.920049228</x:v>
      </x:c>
      <x:c r="F216" t="s">
        <x:v>127</x:v>
      </x:c>
      <x:c r="G216" s="6">
        <x:v>56.858663243487285</x:v>
      </x:c>
      <x:c r="H216" t="s">
        <x:v>115</x:v>
      </x:c>
      <x:c r="I216" s="6">
        <x:v>28.21492664149082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25.711999999999996</x:v>
      </x:c>
      <x:c r="S216" s="8">
        <x:v>119038.5195918394</x:v>
      </x:c>
      <x:c r="T216" s="12">
        <x:v>289586.2432564341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54121</x:v>
      </x:c>
      <x:c r="B217" s="1">
        <x:v>45074.48058464763</x:v>
      </x:c>
      <x:c r="C217" s="6">
        <x:v>10.757591348333333</x:v>
      </x:c>
      <x:c r="D217" s="14" t="s">
        <x:v>123</x:v>
      </x:c>
      <x:c r="E217" s="15">
        <x:v>45070.920049228</x:v>
      </x:c>
      <x:c r="F217" t="s">
        <x:v>127</x:v>
      </x:c>
      <x:c r="G217" s="6">
        <x:v>56.87084599539351</x:v>
      </x:c>
      <x:c r="H217" t="s">
        <x:v>115</x:v>
      </x:c>
      <x:c r="I217" s="6">
        <x:v>28.208737553587525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25.711</x:v>
      </x:c>
      <x:c r="S217" s="8">
        <x:v>119032.16396662369</x:v>
      </x:c>
      <x:c r="T217" s="12">
        <x:v>289602.78018078656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54127</x:v>
      </x:c>
      <x:c r="B218" s="1">
        <x:v>45074.480619808586</x:v>
      </x:c>
      <x:c r="C218" s="6">
        <x:v>10.808223123333333</x:v>
      </x:c>
      <x:c r="D218" s="14" t="s">
        <x:v>123</x:v>
      </x:c>
      <x:c r="E218" s="15">
        <x:v>45070.920049228</x:v>
      </x:c>
      <x:c r="F218" t="s">
        <x:v>127</x:v>
      </x:c>
      <x:c r="G218" s="6">
        <x:v>56.86328571119235</x:v>
      </x:c>
      <x:c r="H218" t="s">
        <x:v>115</x:v>
      </x:c>
      <x:c r="I218" s="6">
        <x:v>28.21492664149082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25.711</x:v>
      </x:c>
      <x:c r="S218" s="8">
        <x:v>119032.58487196795</x:v>
      </x:c>
      <x:c r="T218" s="12">
        <x:v>289606.8427093933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54137</x:v>
      </x:c>
      <x:c r="B219" s="1">
        <x:v>45074.48065437406</x:v>
      </x:c>
      <x:c r="C219" s="6">
        <x:v>10.857997413333333</x:v>
      </x:c>
      <x:c r="D219" s="14" t="s">
        <x:v>123</x:v>
      </x:c>
      <x:c r="E219" s="15">
        <x:v>45070.920049228</x:v>
      </x:c>
      <x:c r="F219" t="s">
        <x:v>127</x:v>
      </x:c>
      <x:c r="G219" s="6">
        <x:v>56.872531917760995</x:v>
      </x:c>
      <x:c r="H219" t="s">
        <x:v>115</x:v>
      </x:c>
      <x:c r="I219" s="6">
        <x:v>28.21492664149082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25.708999999999996</x:v>
      </x:c>
      <x:c r="S219" s="8">
        <x:v>119041.15602967769</x:v>
      </x:c>
      <x:c r="T219" s="12">
        <x:v>289612.242746266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54151</x:v>
      </x:c>
      <x:c r="B220" s="1">
        <x:v>45074.48068899299</x:v>
      </x:c>
      <x:c r="C220" s="6">
        <x:v>10.907848665</x:v>
      </x:c>
      <x:c r="D220" s="14" t="s">
        <x:v>123</x:v>
      </x:c>
      <x:c r="E220" s="15">
        <x:v>45070.920049228</x:v>
      </x:c>
      <x:c r="F220" t="s">
        <x:v>127</x:v>
      </x:c>
      <x:c r="G220" s="6">
        <x:v>56.86497191067475</x:v>
      </x:c>
      <x:c r="H220" t="s">
        <x:v>115</x:v>
      </x:c>
      <x:c r="I220" s="6">
        <x:v>28.221115740809182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25.708999999999996</x:v>
      </x:c>
      <x:c r="S220" s="8">
        <x:v>119028.72974654433</x:v>
      </x:c>
      <x:c r="T220" s="12">
        <x:v>289600.9230042208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54161</x:v>
      </x:c>
      <x:c r="B221" s="1">
        <x:v>45074.48072351517</x:v>
      </x:c>
      <x:c r="C221" s="6">
        <x:v>10.957560603333333</x:v>
      </x:c>
      <x:c r="D221" s="14" t="s">
        <x:v>123</x:v>
      </x:c>
      <x:c r="E221" s="15">
        <x:v>45070.920049228</x:v>
      </x:c>
      <x:c r="F221" t="s">
        <x:v>127</x:v>
      </x:c>
      <x:c r="G221" s="6">
        <x:v>56.851105053079</x:v>
      </x:c>
      <x:c r="H221" t="s">
        <x:v>115</x:v>
      </x:c>
      <x:c r="I221" s="6">
        <x:v>28.221115740809182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25.711999999999996</x:v>
      </x:c>
      <x:c r="S221" s="8">
        <x:v>119023.42147683176</x:v>
      </x:c>
      <x:c r="T221" s="12">
        <x:v>289599.0337361271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54167</x:v>
      </x:c>
      <x:c r="B222" s="1">
        <x:v>45074.48075870811</x:v>
      </x:c>
      <x:c r="C222" s="6">
        <x:v>11.00823844</x:v>
      </x:c>
      <x:c r="D222" s="14" t="s">
        <x:v>123</x:v>
      </x:c>
      <x:c r="E222" s="15">
        <x:v>45070.920049228</x:v>
      </x:c>
      <x:c r="F222" t="s">
        <x:v>127</x:v>
      </x:c>
      <x:c r="G222" s="6">
        <x:v>56.86034920112723</x:v>
      </x:c>
      <x:c r="H222" t="s">
        <x:v>115</x:v>
      </x:c>
      <x:c r="I222" s="6">
        <x:v>28.221115740809182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25.709999999999997</x:v>
      </x:c>
      <x:c r="S222" s="8">
        <x:v>119019.87260844414</x:v>
      </x:c>
      <x:c r="T222" s="12">
        <x:v>289576.22063752887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54181</x:v>
      </x:c>
      <x:c r="B223" s="1">
        <x:v>45074.480793349845</x:v>
      </x:c>
      <x:c r="C223" s="6">
        <x:v>11.05812254</x:v>
      </x:c>
      <x:c r="D223" s="14" t="s">
        <x:v>123</x:v>
      </x:c>
      <x:c r="E223" s="15">
        <x:v>45070.920049228</x:v>
      </x:c>
      <x:c r="F223" t="s">
        <x:v>127</x:v>
      </x:c>
      <x:c r="G223" s="6">
        <x:v>56.87421860108668</x:v>
      </x:c>
      <x:c r="H223" t="s">
        <x:v>115</x:v>
      </x:c>
      <x:c r="I223" s="6">
        <x:v>28.221115740809182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25.706999999999997</x:v>
      </x:c>
      <x:c r="S223" s="8">
        <x:v>119024.97472113463</x:v>
      </x:c>
      <x:c r="T223" s="12">
        <x:v>289577.1678227131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54191</x:v>
      </x:c>
      <x:c r="B224" s="1">
        <x:v>45074.480827964864</x:v>
      </x:c>
      <x:c r="C224" s="6">
        <x:v>11.10796816</x:v>
      </x:c>
      <x:c r="D224" s="14" t="s">
        <x:v>123</x:v>
      </x:c>
      <x:c r="E224" s="15">
        <x:v>45070.920049228</x:v>
      </x:c>
      <x:c r="F224" t="s">
        <x:v>127</x:v>
      </x:c>
      <x:c r="G224" s="6">
        <x:v>56.85447828216674</x:v>
      </x:c>
      <x:c r="H224" t="s">
        <x:v>115</x:v>
      </x:c>
      <x:c r="I224" s="6">
        <x:v>28.233493973692475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25.708</x:v>
      </x:c>
      <x:c r="S224" s="8">
        <x:v>119019.6840490252</x:v>
      </x:c>
      <x:c r="T224" s="12">
        <x:v>289575.02949422476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54201</x:v>
      </x:c>
      <x:c r="B225" s="1">
        <x:v>45074.48086255806</x:v>
      </x:c>
      <x:c r="C225" s="6">
        <x:v>11.157782378333334</x:v>
      </x:c>
      <x:c r="D225" s="14" t="s">
        <x:v>123</x:v>
      </x:c>
      <x:c r="E225" s="15">
        <x:v>45070.920049228</x:v>
      </x:c>
      <x:c r="F225" t="s">
        <x:v>127</x:v>
      </x:c>
      <x:c r="G225" s="6">
        <x:v>56.86959504397654</x:v>
      </x:c>
      <x:c r="H225" t="s">
        <x:v>115</x:v>
      </x:c>
      <x:c r="I225" s="6">
        <x:v>28.221115740809182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25.708</x:v>
      </x:c>
      <x:c r="S225" s="8">
        <x:v>119019.36605296597</x:v>
      </x:c>
      <x:c r="T225" s="12">
        <x:v>289597.4472726383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54211</x:v>
      </x:c>
      <x:c r="B226" s="1">
        <x:v>45074.48089705789</x:v>
      </x:c>
      <x:c r="C226" s="6">
        <x:v>11.207462128333333</x:v>
      </x:c>
      <x:c r="D226" s="14" t="s">
        <x:v>123</x:v>
      </x:c>
      <x:c r="E226" s="15">
        <x:v>45070.920049228</x:v>
      </x:c>
      <x:c r="F226" t="s">
        <x:v>127</x:v>
      </x:c>
      <x:c r="G226" s="6">
        <x:v>56.85447828216674</x:v>
      </x:c>
      <x:c r="H226" t="s">
        <x:v>115</x:v>
      </x:c>
      <x:c r="I226" s="6">
        <x:v>28.233493973692475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25.708</x:v>
      </x:c>
      <x:c r="S226" s="8">
        <x:v>119018.22647177301</x:v>
      </x:c>
      <x:c r="T226" s="12">
        <x:v>289594.2338207233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54221</x:v>
      </x:c>
      <x:c r="B227" s="1">
        <x:v>45074.480932221784</x:v>
      </x:c>
      <x:c r="C227" s="6">
        <x:v>11.258098141666666</x:v>
      </x:c>
      <x:c r="D227" s="14" t="s">
        <x:v>123</x:v>
      </x:c>
      <x:c r="E227" s="15">
        <x:v>45070.920049228</x:v>
      </x:c>
      <x:c r="F227" t="s">
        <x:v>127</x:v>
      </x:c>
      <x:c r="G227" s="6">
        <x:v>56.85910062818497</x:v>
      </x:c>
      <x:c r="H227" t="s">
        <x:v>115</x:v>
      </x:c>
      <x:c r="I227" s="6">
        <x:v>28.233493973692475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25.706999999999997</x:v>
      </x:c>
      <x:c r="S227" s="8">
        <x:v>119008.21823290193</x:v>
      </x:c>
      <x:c r="T227" s="12">
        <x:v>289574.3041779238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54231</x:v>
      </x:c>
      <x:c r="B228" s="1">
        <x:v>45074.480966721094</x:v>
      </x:c>
      <x:c r="C228" s="6">
        <x:v>11.30777713</x:v>
      </x:c>
      <x:c r="D228" s="14" t="s">
        <x:v>123</x:v>
      </x:c>
      <x:c r="E228" s="15">
        <x:v>45070.920049228</x:v>
      </x:c>
      <x:c r="F228" t="s">
        <x:v>127</x:v>
      </x:c>
      <x:c r="G228" s="6">
        <x:v>56.87003507275718</x:v>
      </x:c>
      <x:c r="H228" t="s">
        <x:v>115</x:v>
      </x:c>
      <x:c r="I228" s="6">
        <x:v>28.239683107257406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25.702999999999996</x:v>
      </x:c>
      <x:c r="S228" s="8">
        <x:v>119005.39325796641</x:v>
      </x:c>
      <x:c r="T228" s="12">
        <x:v>289585.7814287564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54237</x:v>
      </x:c>
      <x:c r="B229" s="1">
        <x:v>45074.48100126288</x:v>
      </x:c>
      <x:c r="C229" s="6">
        <x:v>11.357517315</x:v>
      </x:c>
      <x:c r="D229" s="14" t="s">
        <x:v>123</x:v>
      </x:c>
      <x:c r="E229" s="15">
        <x:v>45070.920049228</x:v>
      </x:c>
      <x:c r="F229" t="s">
        <x:v>127</x:v>
      </x:c>
      <x:c r="G229" s="6">
        <x:v>56.85616603699392</x:v>
      </x:c>
      <x:c r="H229" t="s">
        <x:v>115</x:v>
      </x:c>
      <x:c r="I229" s="6">
        <x:v>28.239683107257406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25.705999999999996</x:v>
      </x:c>
      <x:c r="S229" s="8">
        <x:v>118997.89793087434</x:v>
      </x:c>
      <x:c r="T229" s="12">
        <x:v>289571.57523277885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54251</x:v>
      </x:c>
      <x:c r="B230" s="1">
        <x:v>45074.48103641495</x:v>
      </x:c>
      <x:c r="C230" s="6">
        <x:v>11.408136301666667</x:v>
      </x:c>
      <x:c r="D230" s="14" t="s">
        <x:v>123</x:v>
      </x:c>
      <x:c r="E230" s="15">
        <x:v>45070.920049228</x:v>
      </x:c>
      <x:c r="F230" t="s">
        <x:v>127</x:v>
      </x:c>
      <x:c r="G230" s="6">
        <x:v>56.874658932431586</x:v>
      </x:c>
      <x:c r="H230" t="s">
        <x:v>115</x:v>
      </x:c>
      <x:c r="I230" s="6">
        <x:v>28.239683107257406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25.701999999999998</x:v>
      </x:c>
      <x:c r="S230" s="8">
        <x:v>118983.49309061562</x:v>
      </x:c>
      <x:c r="T230" s="12">
        <x:v>289567.84571979067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54261</x:v>
      </x:c>
      <x:c r="B231" s="1">
        <x:v>45074.48107104105</x:v>
      </x:c>
      <x:c r="C231" s="6">
        <x:v>11.45799788</x:v>
      </x:c>
      <x:c r="D231" s="14" t="s">
        <x:v>123</x:v>
      </x:c>
      <x:c r="E231" s="15">
        <x:v>45070.920049228</x:v>
      </x:c>
      <x:c r="F231" t="s">
        <x:v>127</x:v>
      </x:c>
      <x:c r="G231" s="6">
        <x:v>56.84398860363687</x:v>
      </x:c>
      <x:c r="H231" t="s">
        <x:v>115</x:v>
      </x:c>
      <x:c r="I231" s="6">
        <x:v>28.245872252237405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25.706999999999997</x:v>
      </x:c>
      <x:c r="S231" s="8">
        <x:v>118989.76059577748</x:v>
      </x:c>
      <x:c r="T231" s="12">
        <x:v>289564.62752255745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54267</x:v>
      </x:c>
      <x:c r="B232" s="1">
        <x:v>45074.481105841835</x:v>
      </x:c>
      <x:c r="C232" s="6">
        <x:v>11.508111005</x:v>
      </x:c>
      <x:c r="D232" s="14" t="s">
        <x:v>123</x:v>
      </x:c>
      <x:c r="E232" s="15">
        <x:v>45070.920049228</x:v>
      </x:c>
      <x:c r="F232" t="s">
        <x:v>127</x:v>
      </x:c>
      <x:c r="G232" s="6">
        <x:v>56.857854551912034</x:v>
      </x:c>
      <x:c r="H232" t="s">
        <x:v>115</x:v>
      </x:c>
      <x:c r="I232" s="6">
        <x:v>28.245872252237405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25.703999999999997</x:v>
      </x:c>
      <x:c r="S232" s="8">
        <x:v>118975.6189100943</x:v>
      </x:c>
      <x:c r="T232" s="12">
        <x:v>289548.2672854583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54277</x:v>
      </x:c>
      <x:c r="B233" s="1">
        <x:v>45074.48114050865</x:v>
      </x:c>
      <x:c r="C233" s="6">
        <x:v>11.55803121</x:v>
      </x:c>
      <x:c r="D233" s="14" t="s">
        <x:v>123</x:v>
      </x:c>
      <x:c r="E233" s="15">
        <x:v>45070.920049228</x:v>
      </x:c>
      <x:c r="F233" t="s">
        <x:v>127</x:v>
      </x:c>
      <x:c r="G233" s="6">
        <x:v>56.874658932431586</x:v>
      </x:c>
      <x:c r="H233" t="s">
        <x:v>115</x:v>
      </x:c>
      <x:c r="I233" s="6">
        <x:v>28.239683107257406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25.701999999999998</x:v>
      </x:c>
      <x:c r="S233" s="8">
        <x:v>118970.65720643445</x:v>
      </x:c>
      <x:c r="T233" s="12">
        <x:v>289559.0203856568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54287</x:v>
      </x:c>
      <x:c r="B234" s="1">
        <x:v>45074.481175134344</x:v>
      </x:c>
      <x:c r="C234" s="6">
        <x:v>11.607892218333333</x:v>
      </x:c>
      <x:c r="D234" s="14" t="s">
        <x:v>123</x:v>
      </x:c>
      <x:c r="E234" s="15">
        <x:v>45070.920049228</x:v>
      </x:c>
      <x:c r="F234" t="s">
        <x:v>127</x:v>
      </x:c>
      <x:c r="G234" s="6">
        <x:v>56.87634841644544</x:v>
      </x:c>
      <x:c r="H234" t="s">
        <x:v>115</x:v>
      </x:c>
      <x:c r="I234" s="6">
        <x:v>28.245872252237405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25.699999999999996</x:v>
      </x:c>
      <x:c r="S234" s="8">
        <x:v>118980.03433396322</x:v>
      </x:c>
      <x:c r="T234" s="12">
        <x:v>289584.4528135659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54301</x:v>
      </x:c>
      <x:c r="B235" s="1">
        <x:v>45074.48120982369</x:v>
      </x:c>
      <x:c r="C235" s="6">
        <x:v>11.65784487</x:v>
      </x:c>
      <x:c r="D235" s="14" t="s">
        <x:v>123</x:v>
      </x:c>
      <x:c r="E235" s="15">
        <x:v>45070.920049228</x:v>
      </x:c>
      <x:c r="F235" t="s">
        <x:v>127</x:v>
      </x:c>
      <x:c r="G235" s="6">
        <x:v>56.86879039596112</x:v>
      </x:c>
      <x:c r="H235" t="s">
        <x:v>115</x:v>
      </x:c>
      <x:c r="I235" s="6">
        <x:v>28.25206140863338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25.699999999999996</x:v>
      </x:c>
      <x:c r="S235" s="8">
        <x:v>118977.9701443108</x:v>
      </x:c>
      <x:c r="T235" s="12">
        <x:v>289564.97838864883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54311</x:v>
      </x:c>
      <x:c r="B236" s="1">
        <x:v>45074.48124475748</x:v>
      </x:c>
      <x:c r="C236" s="6">
        <x:v>11.708149536666667</x:v>
      </x:c>
      <x:c r="D236" s="14" t="s">
        <x:v>123</x:v>
      </x:c>
      <x:c r="E236" s="15">
        <x:v>45070.920049228</x:v>
      </x:c>
      <x:c r="F236" t="s">
        <x:v>127</x:v>
      </x:c>
      <x:c r="G236" s="6">
        <x:v>56.88898011240722</x:v>
      </x:c>
      <x:c r="H236" t="s">
        <x:v>115</x:v>
      </x:c>
      <x:c r="I236" s="6">
        <x:v>28.258250576444425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25.694</x:v>
      </x:c>
      <x:c r="S236" s="8">
        <x:v>118970.27511342532</x:v>
      </x:c>
      <x:c r="T236" s="12">
        <x:v>289577.0840134702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54317</x:v>
      </x:c>
      <x:c r="B237" s="1">
        <x:v>45074.48127929374</x:v>
      </x:c>
      <x:c r="C237" s="6">
        <x:v>11.757881755</x:v>
      </x:c>
      <x:c r="D237" s="14" t="s">
        <x:v>123</x:v>
      </x:c>
      <x:c r="E237" s="15">
        <x:v>45070.920049228</x:v>
      </x:c>
      <x:c r="F237" t="s">
        <x:v>127</x:v>
      </x:c>
      <x:c r="G237" s="6">
        <x:v>56.87341431643797</x:v>
      </x:c>
      <x:c r="H237" t="s">
        <x:v>115</x:v>
      </x:c>
      <x:c r="I237" s="6">
        <x:v>28.25206140863338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25.698999999999998</x:v>
      </x:c>
      <x:c r="S237" s="8">
        <x:v>118959.80134991785</x:v>
      </x:c>
      <x:c r="T237" s="12">
        <x:v>289560.62410329055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54327</x:v>
      </x:c>
      <x:c r="B238" s="1">
        <x:v>45074.48131400392</x:v>
      </x:c>
      <x:c r="C238" s="6">
        <x:v>11.807864405</x:v>
      </x:c>
      <x:c r="D238" s="14" t="s">
        <x:v>123</x:v>
      </x:c>
      <x:c r="E238" s="15">
        <x:v>45070.920049228</x:v>
      </x:c>
      <x:c r="F238" t="s">
        <x:v>127</x:v>
      </x:c>
      <x:c r="G238" s="6">
        <x:v>56.87510507874503</x:v>
      </x:c>
      <x:c r="H238" t="s">
        <x:v>115</x:v>
      </x:c>
      <x:c r="I238" s="6">
        <x:v>28.258250576444425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25.696999999999996</x:v>
      </x:c>
      <x:c r="S238" s="8">
        <x:v>118955.23367272282</x:v>
      </x:c>
      <x:c r="T238" s="12">
        <x:v>289551.51620002365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54337</x:v>
      </x:c>
      <x:c r="B239" s="1">
        <x:v>45074.48134861589</x:v>
      </x:c>
      <x:c r="C239" s="6">
        <x:v>11.85770565</x:v>
      </x:c>
      <x:c r="D239" s="14" t="s">
        <x:v>123</x:v>
      </x:c>
      <x:c r="E239" s="15">
        <x:v>45070.920049228</x:v>
      </x:c>
      <x:c r="F239" t="s">
        <x:v>127</x:v>
      </x:c>
      <x:c r="G239" s="6">
        <x:v>56.884354677025094</x:v>
      </x:c>
      <x:c r="H239" t="s">
        <x:v>115</x:v>
      </x:c>
      <x:c r="I239" s="6">
        <x:v>28.258250576444425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25.694999999999997</x:v>
      </x:c>
      <x:c r="S239" s="8">
        <x:v>118950.90579958315</x:v>
      </x:c>
      <x:c r="T239" s="12">
        <x:v>289555.53757097543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54351</x:v>
      </x:c>
      <x:c r="B240" s="1">
        <x:v>45074.481383199156</x:v>
      </x:c>
      <x:c r="C240" s="6">
        <x:v>11.907505545</x:v>
      </x:c>
      <x:c r="D240" s="14" t="s">
        <x:v>123</x:v>
      </x:c>
      <x:c r="E240" s="15">
        <x:v>45070.920049228</x:v>
      </x:c>
      <x:c r="F240" t="s">
        <x:v>127</x:v>
      </x:c>
      <x:c r="G240" s="6">
        <x:v>56.87510507874503</x:v>
      </x:c>
      <x:c r="H240" t="s">
        <x:v>115</x:v>
      </x:c>
      <x:c r="I240" s="6">
        <x:v>28.258250576444425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25.696999999999996</x:v>
      </x:c>
      <x:c r="S240" s="8">
        <x:v>118952.73625098458</x:v>
      </x:c>
      <x:c r="T240" s="12">
        <x:v>289559.9579634921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54357</x:v>
      </x:c>
      <x:c r="B241" s="1">
        <x:v>45074.48141833226</x:v>
      </x:c>
      <x:c r="C241" s="6">
        <x:v>11.958097218333334</x:v>
      </x:c>
      <x:c r="D241" s="14" t="s">
        <x:v>123</x:v>
      </x:c>
      <x:c r="E241" s="15">
        <x:v>45070.920049228</x:v>
      </x:c>
      <x:c r="F241" t="s">
        <x:v>127</x:v>
      </x:c>
      <x:c r="G241" s="6">
        <x:v>56.85536988256924</x:v>
      </x:c>
      <x:c r="H241" t="s">
        <x:v>115</x:v>
      </x:c>
      <x:c r="I241" s="6">
        <x:v>28.27062894631399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25.697999999999997</x:v>
      </x:c>
      <x:c r="S241" s="8">
        <x:v>118948.85084593912</x:v>
      </x:c>
      <x:c r="T241" s="12">
        <x:v>289558.3609644531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54367</x:v>
      </x:c>
      <x:c r="B242" s="1">
        <x:v>45074.48145283333</x:v>
      </x:c>
      <x:c r="C242" s="6">
        <x:v>12.007778765</x:v>
      </x:c>
      <x:c r="D242" s="14" t="s">
        <x:v>123</x:v>
      </x:c>
      <x:c r="E242" s="15">
        <x:v>45070.920049228</x:v>
      </x:c>
      <x:c r="F242" t="s">
        <x:v>127</x:v>
      </x:c>
      <x:c r="G242" s="6">
        <x:v>56.87848888392133</x:v>
      </x:c>
      <x:c r="H242" t="s">
        <x:v>115</x:v>
      </x:c>
      <x:c r="I242" s="6">
        <x:v>28.27062894631399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25.692999999999998</x:v>
      </x:c>
      <x:c r="S242" s="8">
        <x:v>118931.33169635551</x:v>
      </x:c>
      <x:c r="T242" s="12">
        <x:v>289550.63481588603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54381</x:v>
      </x:c>
      <x:c r="B243" s="1">
        <x:v>45074.48148732931</x:v>
      </x:c>
      <x:c r="C243" s="6">
        <x:v>12.057452963333333</x:v>
      </x:c>
      <x:c r="D243" s="14" t="s">
        <x:v>123</x:v>
      </x:c>
      <x:c r="E243" s="15">
        <x:v>45070.920049228</x:v>
      </x:c>
      <x:c r="F243" t="s">
        <x:v>127</x:v>
      </x:c>
      <x:c r="G243" s="6">
        <x:v>56.87679660126383</x:v>
      </x:c>
      <x:c r="H243" t="s">
        <x:v>115</x:v>
      </x:c>
      <x:c r="I243" s="6">
        <x:v>28.264439755671447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25.694999999999997</x:v>
      </x:c>
      <x:c r="S243" s="8">
        <x:v>118922.12939013023</x:v>
      </x:c>
      <x:c r="T243" s="12">
        <x:v>289529.4475901572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54387</x:v>
      </x:c>
      <x:c r="B244" s="1">
        <x:v>45074.48152243037</x:v>
      </x:c>
      <x:c r="C244" s="6">
        <x:v>12.107998493333334</x:v>
      </x:c>
      <x:c r="D244" s="14" t="s">
        <x:v>123</x:v>
      </x:c>
      <x:c r="E244" s="15">
        <x:v>45070.920049228</x:v>
      </x:c>
      <x:c r="F244" t="s">
        <x:v>127</x:v>
      </x:c>
      <x:c r="G244" s="6">
        <x:v>56.873864235513196</x:v>
      </x:c>
      <x:c r="H244" t="s">
        <x:v>115</x:v>
      </x:c>
      <x:c r="I244" s="6">
        <x:v>28.27062894631399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25.694</x:v>
      </x:c>
      <x:c r="S244" s="8">
        <x:v>118929.94365209306</x:v>
      </x:c>
      <x:c r="T244" s="12">
        <x:v>289537.78556644806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54401</x:v>
      </x:c>
      <x:c r="B245" s="1">
        <x:v>45074.48155710636</x:v>
      </x:c>
      <x:c r="C245" s="6">
        <x:v>12.157931928333333</x:v>
      </x:c>
      <x:c r="D245" s="14" t="s">
        <x:v>123</x:v>
      </x:c>
      <x:c r="E245" s="15">
        <x:v>45070.920049228</x:v>
      </x:c>
      <x:c r="F245" t="s">
        <x:v>127</x:v>
      </x:c>
      <x:c r="G245" s="6">
        <x:v>56.873864235513196</x:v>
      </x:c>
      <x:c r="H245" t="s">
        <x:v>115</x:v>
      </x:c>
      <x:c r="I245" s="6">
        <x:v>28.27062894631399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25.694</x:v>
      </x:c>
      <x:c r="S245" s="8">
        <x:v>118939.64316993435</x:v>
      </x:c>
      <x:c r="T245" s="12">
        <x:v>289552.5011965249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54407</x:v>
      </x:c>
      <x:c r="B246" s="1">
        <x:v>45074.48159166615</x:v>
      </x:c>
      <x:c r="C246" s="6">
        <x:v>12.207698011666666</x:v>
      </x:c>
      <x:c r="D246" s="14" t="s">
        <x:v>123</x:v>
      </x:c>
      <x:c r="E246" s="15">
        <x:v>45070.920049228</x:v>
      </x:c>
      <x:c r="F246" t="s">
        <x:v>127</x:v>
      </x:c>
      <x:c r="G246" s="6">
        <x:v>56.87848888392133</x:v>
      </x:c>
      <x:c r="H246" t="s">
        <x:v>115</x:v>
      </x:c>
      <x:c r="I246" s="6">
        <x:v>28.27062894631399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25.692999999999998</x:v>
      </x:c>
      <x:c r="S246" s="8">
        <x:v>118936.82031374304</x:v>
      </x:c>
      <x:c r="T246" s="12">
        <x:v>289548.7336159399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54417</x:v>
      </x:c>
      <x:c r="B247" s="1">
        <x:v>45074.48162630937</x:v>
      </x:c>
      <x:c r="C247" s="6">
        <x:v>12.257584255</x:v>
      </x:c>
      <x:c r="D247" s="14" t="s">
        <x:v>123</x:v>
      </x:c>
      <x:c r="E247" s="15">
        <x:v>45070.920049228</x:v>
      </x:c>
      <x:c r="F247" t="s">
        <x:v>127</x:v>
      </x:c>
      <x:c r="G247" s="6">
        <x:v>56.86630852527431</x:v>
      </x:c>
      <x:c r="H247" t="s">
        <x:v>115</x:v>
      </x:c>
      <x:c r="I247" s="6">
        <x:v>28.276818148372058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25.694</x:v>
      </x:c>
      <x:c r="S247" s="8">
        <x:v>118940.50226684916</x:v>
      </x:c>
      <x:c r="T247" s="12">
        <x:v>289556.905320203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54427</x:v>
      </x:c>
      <x:c r="B248" s="1">
        <x:v>45074.481660934405</x:v>
      </x:c>
      <x:c r="C248" s="6">
        <x:v>12.307444311666666</x:v>
      </x:c>
      <x:c r="D248" s="14" t="s">
        <x:v>123</x:v>
      </x:c>
      <x:c r="E248" s="15">
        <x:v>45070.920049228</x:v>
      </x:c>
      <x:c r="F248" t="s">
        <x:v>127</x:v>
      </x:c>
      <x:c r="G248" s="6">
        <x:v>56.85875429976168</x:v>
      </x:c>
      <x:c r="H248" t="s">
        <x:v>115</x:v>
      </x:c>
      <x:c r="I248" s="6">
        <x:v>28.283007361846558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25.694</x:v>
      </x:c>
      <x:c r="S248" s="8">
        <x:v>118936.27522633052</x:v>
      </x:c>
      <x:c r="T248" s="12">
        <x:v>289549.02768497664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54437</x:v>
      </x:c>
      <x:c r="B249" s="1">
        <x:v>45074.48169609999</x:v>
      </x:c>
      <x:c r="C249" s="6">
        <x:v>12.358082748333333</x:v>
      </x:c>
      <x:c r="D249" s="14" t="s">
        <x:v>123</x:v>
      </x:c>
      <x:c r="E249" s="15">
        <x:v>45070.920049228</x:v>
      </x:c>
      <x:c r="F249" t="s">
        <x:v>127</x:v>
      </x:c>
      <x:c r="G249" s="6">
        <x:v>56.872625885047995</x:v>
      </x:c>
      <x:c r="H249" t="s">
        <x:v>115</x:v>
      </x:c>
      <x:c r="I249" s="6">
        <x:v>28.283007361846558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25.691</x:v>
      </x:c>
      <x:c r="S249" s="8">
        <x:v>118935.92233417147</x:v>
      </x:c>
      <x:c r="T249" s="12">
        <x:v>289549.8407103216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54451</x:v>
      </x:c>
      <x:c r="B250" s="1">
        <x:v>45074.4817307785</x:v>
      </x:c>
      <x:c r="C250" s="6">
        <x:v>12.408019798333333</x:v>
      </x:c>
      <x:c r="D250" s="14" t="s">
        <x:v>123</x:v>
      </x:c>
      <x:c r="E250" s="15">
        <x:v>45070.920049228</x:v>
      </x:c>
      <x:c r="F250" t="s">
        <x:v>127</x:v>
      </x:c>
      <x:c r="G250" s="6">
        <x:v>56.872625885047995</x:v>
      </x:c>
      <x:c r="H250" t="s">
        <x:v>115</x:v>
      </x:c>
      <x:c r="I250" s="6">
        <x:v>28.283007361846558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25.691</x:v>
      </x:c>
      <x:c r="S250" s="8">
        <x:v>118926.11149267688</x:v>
      </x:c>
      <x:c r="T250" s="12">
        <x:v>289558.9647999251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54457</x:v>
      </x:c>
      <x:c r="B251" s="1">
        <x:v>45074.481765334545</x:v>
      </x:c>
      <x:c r="C251" s="6">
        <x:v>12.457780511666666</x:v>
      </x:c>
      <x:c r="D251" s="14" t="s">
        <x:v>123</x:v>
      </x:c>
      <x:c r="E251" s="15">
        <x:v>45070.920049228</x:v>
      </x:c>
      <x:c r="F251" t="s">
        <x:v>127</x:v>
      </x:c>
      <x:c r="G251" s="6">
        <x:v>56.85875429976168</x:v>
      </x:c>
      <x:c r="H251" t="s">
        <x:v>115</x:v>
      </x:c>
      <x:c r="I251" s="6">
        <x:v>28.283007361846558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25.694</x:v>
      </x:c>
      <x:c r="S251" s="8">
        <x:v>118924.10352588452</x:v>
      </x:c>
      <x:c r="T251" s="12">
        <x:v>289530.5973770218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54471</x:v>
      </x:c>
      <x:c r="B252" s="1">
        <x:v>45074.48179983427</x:v>
      </x:c>
      <x:c r="C252" s="6">
        <x:v>12.507460106666667</x:v>
      </x:c>
      <x:c r="D252" s="14" t="s">
        <x:v>123</x:v>
      </x:c>
      <x:c r="E252" s="15">
        <x:v>45070.920049228</x:v>
      </x:c>
      <x:c r="F252" t="s">
        <x:v>127</x:v>
      </x:c>
      <x:c r="G252" s="6">
        <x:v>56.8696954326653</x:v>
      </x:c>
      <x:c r="H252" t="s">
        <x:v>115</x:v>
      </x:c>
      <x:c r="I252" s="6">
        <x:v>28.289196586737035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25.689999999999998</x:v>
      </x:c>
      <x:c r="S252" s="8">
        <x:v>118911.20717835116</x:v>
      </x:c>
      <x:c r="T252" s="12">
        <x:v>289542.2069134471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54477</x:v>
      </x:c>
      <x:c r="B253" s="1">
        <x:v>45074.48183500013</x:v>
      </x:c>
      <x:c r="C253" s="6">
        <x:v>12.558098943333333</x:v>
      </x:c>
      <x:c r="D253" s="14" t="s">
        <x:v>123</x:v>
      </x:c>
      <x:c r="E253" s="15">
        <x:v>45070.920049228</x:v>
      </x:c>
      <x:c r="F253" t="s">
        <x:v>127</x:v>
      </x:c>
      <x:c r="G253" s="6">
        <x:v>56.860447647410695</x:v>
      </x:c>
      <x:c r="H253" t="s">
        <x:v>115</x:v>
      </x:c>
      <x:c r="I253" s="6">
        <x:v>28.289196586737035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25.691999999999997</x:v>
      </x:c>
      <x:c r="S253" s="8">
        <x:v>118915.58805121662</x:v>
      </x:c>
      <x:c r="T253" s="12">
        <x:v>289531.0012989131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54487</x:v>
      </x:c>
      <x:c r="B254" s="1">
        <x:v>45074.48186961907</x:v>
      </x:c>
      <x:c r="C254" s="6">
        <x:v>12.607950228333333</x:v>
      </x:c>
      <x:c r="D254" s="14" t="s">
        <x:v>123</x:v>
      </x:c>
      <x:c r="E254" s="15">
        <x:v>45070.920049228</x:v>
      </x:c>
      <x:c r="F254" t="s">
        <x:v>127</x:v>
      </x:c>
      <x:c r="G254" s="6">
        <x:v>56.84365030068305</x:v>
      </x:c>
      <x:c r="H254" t="s">
        <x:v>115</x:v>
      </x:c>
      <x:c r="I254" s="6">
        <x:v>28.29538582304349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25.694</x:v>
      </x:c>
      <x:c r="S254" s="8">
        <x:v>118913.3150830553</x:v>
      </x:c>
      <x:c r="T254" s="12">
        <x:v>289538.07092682656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54501</x:v>
      </x:c>
      <x:c r="B255" s="1">
        <x:v>45074.48190422287</x:v>
      </x:c>
      <x:c r="C255" s="6">
        <x:v>12.657779703333333</x:v>
      </x:c>
      <x:c r="D255" s="14" t="s">
        <x:v>123</x:v>
      </x:c>
      <x:c r="E255" s="15">
        <x:v>45070.920049228</x:v>
      </x:c>
      <x:c r="F255" t="s">
        <x:v>127</x:v>
      </x:c>
      <x:c r="G255" s="6">
        <x:v>56.85751825487597</x:v>
      </x:c>
      <x:c r="H255" t="s">
        <x:v>115</x:v>
      </x:c>
      <x:c r="I255" s="6">
        <x:v>28.29538582304349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25.691</x:v>
      </x:c>
      <x:c r="S255" s="8">
        <x:v>118914.63893422177</x:v>
      </x:c>
      <x:c r="T255" s="12">
        <x:v>289525.81810561917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54507</x:v>
      </x:c>
      <x:c r="B256" s="1">
        <x:v>45074.481938801975</x:v>
      </x:c>
      <x:c r="C256" s="6">
        <x:v>12.707573606666667</x:v>
      </x:c>
      <x:c r="D256" s="14" t="s">
        <x:v>123</x:v>
      </x:c>
      <x:c r="E256" s="15">
        <x:v>45070.920049228</x:v>
      </x:c>
      <x:c r="F256" t="s">
        <x:v>127</x:v>
      </x:c>
      <x:c r="G256" s="6">
        <x:v>56.84827252810668</x:v>
      </x:c>
      <x:c r="H256" t="s">
        <x:v>115</x:v>
      </x:c>
      <x:c r="I256" s="6">
        <x:v>28.29538582304349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25.692999999999998</x:v>
      </x:c>
      <x:c r="S256" s="8">
        <x:v>118923.7980084516</x:v>
      </x:c>
      <x:c r="T256" s="12">
        <x:v>289530.54906913167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54521</x:v>
      </x:c>
      <x:c r="B257" s="1">
        <x:v>45074.481973958595</x:v>
      </x:c>
      <x:c r="C257" s="6">
        <x:v>12.758199143333334</x:v>
      </x:c>
      <x:c r="D257" s="14" t="s">
        <x:v>123</x:v>
      </x:c>
      <x:c r="E257" s="15">
        <x:v>45070.920049228</x:v>
      </x:c>
      <x:c r="F257" t="s">
        <x:v>127</x:v>
      </x:c>
      <x:c r="G257" s="6">
        <x:v>56.84365030068305</x:v>
      </x:c>
      <x:c r="H257" t="s">
        <x:v>115</x:v>
      </x:c>
      <x:c r="I257" s="6">
        <x:v>28.29538582304349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25.694</x:v>
      </x:c>
      <x:c r="S257" s="8">
        <x:v>118924.08800534377</x:v>
      </x:c>
      <x:c r="T257" s="12">
        <x:v>289526.75656293036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54531</x:v>
      </x:c>
      <x:c r="B258" s="1">
        <x:v>45074.48200854182</x:v>
      </x:c>
      <x:c r="C258" s="6">
        <x:v>12.807998983333333</x:v>
      </x:c>
      <x:c r="D258" s="14" t="s">
        <x:v>123</x:v>
      </x:c>
      <x:c r="E258" s="15">
        <x:v>45070.920049228</x:v>
      </x:c>
      <x:c r="F258" t="s">
        <x:v>127</x:v>
      </x:c>
      <x:c r="G258" s="6">
        <x:v>56.85921287792524</x:v>
      </x:c>
      <x:c r="H258" t="s">
        <x:v>115</x:v>
      </x:c>
      <x:c r="I258" s="6">
        <x:v>28.30157507076592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25.688999999999997</x:v>
      </x:c>
      <x:c r="S258" s="8">
        <x:v>118927.33549610518</x:v>
      </x:c>
      <x:c r="T258" s="12">
        <x:v>289533.5395002579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54541</x:v>
      </x:c>
      <x:c r="B259" s="1">
        <x:v>45074.48204305784</x:v>
      </x:c>
      <x:c r="C259" s="6">
        <x:v>12.85770206</x:v>
      </x:c>
      <x:c r="D259" s="14" t="s">
        <x:v>123</x:v>
      </x:c>
      <x:c r="E259" s="15">
        <x:v>45070.920049228</x:v>
      </x:c>
      <x:c r="F259" t="s">
        <x:v>127</x:v>
      </x:c>
      <x:c r="G259" s="6">
        <x:v>56.823931639958495</x:v>
      </x:c>
      <x:c r="H259" t="s">
        <x:v>115</x:v>
      </x:c>
      <x:c r="I259" s="6">
        <x:v>28.307764329903875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25.694999999999997</x:v>
      </x:c>
      <x:c r="S259" s="8">
        <x:v>118919.0479870684</x:v>
      </x:c>
      <x:c r="T259" s="12">
        <x:v>289529.8591462336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54547</x:v>
      </x:c>
      <x:c r="B260" s="1">
        <x:v>45074.48207758308</x:v>
      </x:c>
      <x:c r="C260" s="6">
        <x:v>12.907418401666666</x:v>
      </x:c>
      <x:c r="D260" s="14" t="s">
        <x:v>123</x:v>
      </x:c>
      <x:c r="E260" s="15">
        <x:v>45070.920049228</x:v>
      </x:c>
      <x:c r="F260" t="s">
        <x:v>127</x:v>
      </x:c>
      <x:c r="G260" s="6">
        <x:v>56.84241655834132</x:v>
      </x:c>
      <x:c r="H260" t="s">
        <x:v>115</x:v>
      </x:c>
      <x:c r="I260" s="6">
        <x:v>28.307764329903875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25.691</x:v>
      </x:c>
      <x:c r="S260" s="8">
        <x:v>118906.43193514584</x:v>
      </x:c>
      <x:c r="T260" s="12">
        <x:v>289508.12498718535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54561</x:v>
      </x:c>
      <x:c r="B261" s="1">
        <x:v>45074.482112804064</x:v>
      </x:c>
      <x:c r="C261" s="6">
        <x:v>12.958136618333333</x:v>
      </x:c>
      <x:c r="D261" s="14" t="s">
        <x:v>123</x:v>
      </x:c>
      <x:c r="E261" s="15">
        <x:v>45070.920049228</x:v>
      </x:c>
      <x:c r="F261" t="s">
        <x:v>127</x:v>
      </x:c>
      <x:c r="G261" s="6">
        <x:v>56.83779469295028</x:v>
      </x:c>
      <x:c r="H261" t="s">
        <x:v>115</x:v>
      </x:c>
      <x:c r="I261" s="6">
        <x:v>28.307764329903875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25.691999999999997</x:v>
      </x:c>
      <x:c r="S261" s="8">
        <x:v>118906.28057519453</x:v>
      </x:c>
      <x:c r="T261" s="12">
        <x:v>289524.21102103585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54567</x:v>
      </x:c>
      <x:c r="B262" s="1">
        <x:v>45074.48214740799</x:v>
      </x:c>
      <x:c r="C262" s="6">
        <x:v>13.007966268333334</x:v>
      </x:c>
      <x:c r="D262" s="14" t="s">
        <x:v>123</x:v>
      </x:c>
      <x:c r="E262" s="15">
        <x:v>45070.920049228</x:v>
      </x:c>
      <x:c r="F262" t="s">
        <x:v>127</x:v>
      </x:c>
      <x:c r="G262" s="6">
        <x:v>56.825625836496386</x:v>
      </x:c>
      <x:c r="H262" t="s">
        <x:v>115</x:v>
      </x:c>
      <x:c r="I262" s="6">
        <x:v>28.313953600458262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25.692999999999998</x:v>
      </x:c>
      <x:c r="S262" s="8">
        <x:v>118912.74639943338</x:v>
      </x:c>
      <x:c r="T262" s="12">
        <x:v>289523.95830152486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54581</x:v>
      </x:c>
      <x:c r="B263" s="1">
        <x:v>45074.48218194005</x:v>
      </x:c>
      <x:c r="C263" s="6">
        <x:v>13.057692445</x:v>
      </x:c>
      <x:c r="D263" s="14" t="s">
        <x:v>123</x:v>
      </x:c>
      <x:c r="E263" s="15">
        <x:v>45070.920049228</x:v>
      </x:c>
      <x:c r="F263" t="s">
        <x:v>127</x:v>
      </x:c>
      <x:c r="G263" s="6">
        <x:v>56.84703884768596</x:v>
      </x:c>
      <x:c r="H263" t="s">
        <x:v>115</x:v>
      </x:c>
      <x:c r="I263" s="6">
        <x:v>28.307764329903875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25.689999999999998</x:v>
      </x:c>
      <x:c r="S263" s="8">
        <x:v>118905.76176739532</x:v>
      </x:c>
      <x:c r="T263" s="12">
        <x:v>289529.26502376667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54591</x:v>
      </x:c>
      <x:c r="B264" s="1">
        <x:v>45074.48221653926</x:v>
      </x:c>
      <x:c r="C264" s="6">
        <x:v>13.107515291666667</x:v>
      </x:c>
      <x:c r="D264" s="14" t="s">
        <x:v>123</x:v>
      </x:c>
      <x:c r="E264" s="15">
        <x:v>45070.920049228</x:v>
      </x:c>
      <x:c r="F264" t="s">
        <x:v>127</x:v>
      </x:c>
      <x:c r="G264" s="6">
        <x:v>56.834867933792424</x:v>
      </x:c>
      <x:c r="H264" t="s">
        <x:v>115</x:v>
      </x:c>
      <x:c r="I264" s="6">
        <x:v>28.313953600458262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25.691</x:v>
      </x:c>
      <x:c r="S264" s="8">
        <x:v>118909.58044311094</x:v>
      </x:c>
      <x:c r="T264" s="12">
        <x:v>289508.2413699264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54597</x:v>
      </x:c>
      <x:c r="B265" s="1">
        <x:v>45074.48225145509</x:v>
      </x:c>
      <x:c r="C265" s="6">
        <x:v>13.157794103333334</x:v>
      </x:c>
      <x:c r="D265" s="14" t="s">
        <x:v>123</x:v>
      </x:c>
      <x:c r="E265" s="15">
        <x:v>45070.920049228</x:v>
      </x:c>
      <x:c r="F265" t="s">
        <x:v>127</x:v>
      </x:c>
      <x:c r="G265" s="6">
        <x:v>56.84241655834132</x:v>
      </x:c>
      <x:c r="H265" t="s">
        <x:v>115</x:v>
      </x:c>
      <x:c r="I265" s="6">
        <x:v>28.307764329903875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25.691</x:v>
      </x:c>
      <x:c r="S265" s="8">
        <x:v>118890.88374485678</x:v>
      </x:c>
      <x:c r="T265" s="12">
        <x:v>289509.92151813576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54607</x:v>
      </x:c>
      <x:c r="B266" s="1">
        <x:v>45074.48228618632</x:v>
      </x:c>
      <x:c r="C266" s="6">
        <x:v>13.207807075</x:v>
      </x:c>
      <x:c r="D266" s="14" t="s">
        <x:v>123</x:v>
      </x:c>
      <x:c r="E266" s="15">
        <x:v>45070.920049228</x:v>
      </x:c>
      <x:c r="F266" t="s">
        <x:v>127</x:v>
      </x:c>
      <x:c r="G266" s="6">
        <x:v>56.850430429049084</x:v>
      </x:c>
      <x:c r="H266" t="s">
        <x:v>115</x:v>
      </x:c>
      <x:c r="I266" s="6">
        <x:v>28.320142882429536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25.685999999999996</x:v>
      </x:c>
      <x:c r="S266" s="8">
        <x:v>118885.14832746024</x:v>
      </x:c>
      <x:c r="T266" s="12">
        <x:v>289531.75199818955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54621</x:v>
      </x:c>
      <x:c r="B267" s="1">
        <x:v>45074.48232069447</x:v>
      </x:c>
      <x:c r="C267" s="6">
        <x:v>13.257498798333334</x:v>
      </x:c>
      <x:c r="D267" s="14" t="s">
        <x:v>123</x:v>
      </x:c>
      <x:c r="E267" s="15">
        <x:v>45070.920049228</x:v>
      </x:c>
      <x:c r="F267" t="s">
        <x:v>127</x:v>
      </x:c>
      <x:c r="G267" s="6">
        <x:v>56.850430429049084</x:v>
      </x:c>
      <x:c r="H267" t="s">
        <x:v>115</x:v>
      </x:c>
      <x:c r="I267" s="6">
        <x:v>28.320142882429536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25.685999999999996</x:v>
      </x:c>
      <x:c r="S267" s="8">
        <x:v>118870.16814384046</x:v>
      </x:c>
      <x:c r="T267" s="12">
        <x:v>289524.75963391614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54631</x:v>
      </x:c>
      <x:c r="B268" s="1">
        <x:v>45074.482355445216</x:v>
      </x:c>
      <x:c r="C268" s="6">
        <x:v>13.307539868333333</x:v>
      </x:c>
      <x:c r="D268" s="14" t="s">
        <x:v>123</x:v>
      </x:c>
      <x:c r="E268" s="15">
        <x:v>45070.920049228</x:v>
      </x:c>
      <x:c r="F268" t="s">
        <x:v>127</x:v>
      </x:c>
      <x:c r="G268" s="6">
        <x:v>56.83995652953344</x:v>
      </x:c>
      <x:c r="H268" t="s">
        <x:v>115</x:v>
      </x:c>
      <x:c r="I268" s="6">
        <x:v>28.332521480620017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25.685</x:v>
      </x:c>
      <x:c r="S268" s="8">
        <x:v>118868.98751121757</x:v>
      </x:c>
      <x:c r="T268" s="12">
        <x:v>289531.36509612476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54641</x:v>
      </x:c>
      <x:c r="B269" s="1">
        <x:v>45074.48239062147</x:v>
      </x:c>
      <x:c r="C269" s="6">
        <x:v>13.358193681666666</x:v>
      </x:c>
      <x:c r="D269" s="14" t="s">
        <x:v>123</x:v>
      </x:c>
      <x:c r="E269" s="15">
        <x:v>45070.920049228</x:v>
      </x:c>
      <x:c r="F269" t="s">
        <x:v>127</x:v>
      </x:c>
      <x:c r="G269" s="6">
        <x:v>56.86137466785892</x:v>
      </x:c>
      <x:c r="H269" t="s">
        <x:v>115</x:v>
      </x:c>
      <x:c r="I269" s="6">
        <x:v>28.326332175816333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25.682</x:v>
      </x:c>
      <x:c r="S269" s="8">
        <x:v>118865.1494805</x:v>
      </x:c>
      <x:c r="T269" s="12">
        <x:v>289510.0061053565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54651</x:v>
      </x:c>
      <x:c r="B270" s="1">
        <x:v>45074.48242519536</x:v>
      </x:c>
      <x:c r="C270" s="6">
        <x:v>13.407980078333333</x:v>
      </x:c>
      <x:c r="D270" s="14" t="s">
        <x:v>123</x:v>
      </x:c>
      <x:c r="E270" s="15">
        <x:v>45070.920049228</x:v>
      </x:c>
      <x:c r="F270" t="s">
        <x:v>127</x:v>
      </x:c>
      <x:c r="G270" s="6">
        <x:v>56.84457894361972</x:v>
      </x:c>
      <x:c r="H270" t="s">
        <x:v>115</x:v>
      </x:c>
      <x:c r="I270" s="6">
        <x:v>28.332521480620017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25.683999999999997</x:v>
      </x:c>
      <x:c r="S270" s="8">
        <x:v>118849.6093685167</x:v>
      </x:c>
      <x:c r="T270" s="12">
        <x:v>289496.2632428755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54657</x:v>
      </x:c>
      <x:c r="B271" s="1">
        <x:v>45074.48245991537</x:v>
      </x:c>
      <x:c r="C271" s="6">
        <x:v>13.457976895</x:v>
      </x:c>
      <x:c r="D271" s="14" t="s">
        <x:v>123</x:v>
      </x:c>
      <x:c r="E271" s="15">
        <x:v>45070.920049228</x:v>
      </x:c>
      <x:c r="F271" t="s">
        <x:v>127</x:v>
      </x:c>
      <x:c r="G271" s="6">
        <x:v>56.849201781817364</x:v>
      </x:c>
      <x:c r="H271" t="s">
        <x:v>115</x:v>
      </x:c>
      <x:c r="I271" s="6">
        <x:v>28.332521480620017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25.682999999999996</x:v>
      </x:c>
      <x:c r="S271" s="8">
        <x:v>118869.71091898826</x:v>
      </x:c>
      <x:c r="T271" s="12">
        <x:v>289515.2250466434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54667</x:v>
      </x:c>
      <x:c r="B272" s="1">
        <x:v>45074.48249456378</x:v>
      </x:c>
      <x:c r="C272" s="6">
        <x:v>13.507870601666667</x:v>
      </x:c>
      <x:c r="D272" s="14" t="s">
        <x:v>123</x:v>
      </x:c>
      <x:c r="E272" s="15">
        <x:v>45070.920049228</x:v>
      </x:c>
      <x:c r="F272" t="s">
        <x:v>127</x:v>
      </x:c>
      <x:c r="G272" s="6">
        <x:v>56.87524881569708</x:v>
      </x:c>
      <x:c r="H272" t="s">
        <x:v>115</x:v>
      </x:c>
      <x:c r="I272" s="6">
        <x:v>28.326332175816333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25.679</x:v>
      </x:c>
      <x:c r="S272" s="8">
        <x:v>118853.77848814779</x:v>
      </x:c>
      <x:c r="T272" s="12">
        <x:v>289499.64879785705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54681</x:v>
      </x:c>
      <x:c r="B273" s="1">
        <x:v>45074.48252907735</x:v>
      </x:c>
      <x:c r="C273" s="6">
        <x:v>13.557570145</x:v>
      </x:c>
      <x:c r="D273" s="14" t="s">
        <x:v>123</x:v>
      </x:c>
      <x:c r="E273" s="15">
        <x:v>45070.920049228</x:v>
      </x:c>
      <x:c r="F273" t="s">
        <x:v>127</x:v>
      </x:c>
      <x:c r="G273" s="6">
        <x:v>56.87232233636979</x:v>
      </x:c>
      <x:c r="H273" t="s">
        <x:v>115</x:v>
      </x:c>
      <x:c r="I273" s="6">
        <x:v>28.332521480620017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25.677999999999997</x:v>
      </x:c>
      <x:c r="S273" s="8">
        <x:v>118847.03232411294</x:v>
      </x:c>
      <x:c r="T273" s="12">
        <x:v>289492.5697796919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54691</x:v>
      </x:c>
      <x:c r="B274" s="1">
        <x:v>45074.48256382713</x:v>
      </x:c>
      <x:c r="C274" s="6">
        <x:v>13.607609823333334</x:v>
      </x:c>
      <x:c r="D274" s="14" t="s">
        <x:v>123</x:v>
      </x:c>
      <x:c r="E274" s="15">
        <x:v>45070.920049228</x:v>
      </x:c>
      <x:c r="F274" t="s">
        <x:v>127</x:v>
      </x:c>
      <x:c r="G274" s="6">
        <x:v>56.87864738391345</x:v>
      </x:c>
      <x:c r="H274" t="s">
        <x:v>115</x:v>
      </x:c>
      <x:c r="I274" s="6">
        <x:v>28.338710796839678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25.674999999999997</x:v>
      </x:c>
      <x:c r="S274" s="8">
        <x:v>118852.30883380644</x:v>
      </x:c>
      <x:c r="T274" s="12">
        <x:v>289516.78295956523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54697</x:v>
      </x:c>
      <x:c r="B275" s="1">
        <x:v>45074.48259848498</x:v>
      </x:c>
      <x:c r="C275" s="6">
        <x:v>13.657517131666667</x:v>
      </x:c>
      <x:c r="D275" s="14" t="s">
        <x:v>123</x:v>
      </x:c>
      <x:c r="E275" s="15">
        <x:v>45070.920049228</x:v>
      </x:c>
      <x:c r="F275" t="s">
        <x:v>127</x:v>
      </x:c>
      <x:c r="G275" s="6">
        <x:v>56.841654244114096</x:v>
      </x:c>
      <x:c r="H275" t="s">
        <x:v>115</x:v>
      </x:c>
      <x:c r="I275" s="6">
        <x:v>28.338710796839678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25.682999999999996</x:v>
      </x:c>
      <x:c r="S275" s="8">
        <x:v>118844.90266728208</x:v>
      </x:c>
      <x:c r="T275" s="12">
        <x:v>289492.91514035215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54707</x:v>
      </x:c>
      <x:c r="B276" s="1">
        <x:v>45074.48263358579</x:v>
      </x:c>
      <x:c r="C276" s="6">
        <x:v>13.708062296666666</x:v>
      </x:c>
      <x:c r="D276" s="14" t="s">
        <x:v>123</x:v>
      </x:c>
      <x:c r="E276" s="15">
        <x:v>45070.920049228</x:v>
      </x:c>
      <x:c r="F276" t="s">
        <x:v>127</x:v>
      </x:c>
      <x:c r="G276" s="6">
        <x:v>56.852598942926875</x:v>
      </x:c>
      <x:c r="H276" t="s">
        <x:v>115</x:v>
      </x:c>
      <x:c r="I276" s="6">
        <x:v>28.34490012447668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25.679</x:v>
      </x:c>
      <x:c r="S276" s="8">
        <x:v>118836.158416712</x:v>
      </x:c>
      <x:c r="T276" s="12">
        <x:v>289509.6068647262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54717</x:v>
      </x:c>
      <x:c r="B277" s="1">
        <x:v>45074.482668277684</x:v>
      </x:c>
      <x:c r="C277" s="6">
        <x:v>13.758018636666666</x:v>
      </x:c>
      <x:c r="D277" s="14" t="s">
        <x:v>123</x:v>
      </x:c>
      <x:c r="E277" s="15">
        <x:v>45070.920049228</x:v>
      </x:c>
      <x:c r="F277" t="s">
        <x:v>127</x:v>
      </x:c>
      <x:c r="G277" s="6">
        <x:v>56.874021756105485</x:v>
      </x:c>
      <x:c r="H277" t="s">
        <x:v>115</x:v>
      </x:c>
      <x:c r="I277" s="6">
        <x:v>28.338710796839678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25.676</x:v>
      </x:c>
      <x:c r="S277" s="8">
        <x:v>118832.1660476428</x:v>
      </x:c>
      <x:c r="T277" s="12">
        <x:v>289499.5973246555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54732</x:v>
      </x:c>
      <x:c r="B278" s="1">
        <x:v>45074.482702763315</x:v>
      </x:c>
      <x:c r="C278" s="6">
        <x:v>13.807677943333333</x:v>
      </x:c>
      <x:c r="D278" s="14" t="s">
        <x:v>123</x:v>
      </x:c>
      <x:c r="E278" s="15">
        <x:v>45070.920049228</x:v>
      </x:c>
      <x:c r="F278" t="s">
        <x:v>127</x:v>
      </x:c>
      <x:c r="G278" s="6">
        <x:v>56.86647146463358</x:v>
      </x:c>
      <x:c r="H278" t="s">
        <x:v>115</x:v>
      </x:c>
      <x:c r="I278" s="6">
        <x:v>28.34490012447668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25.676</x:v>
      </x:c>
      <x:c r="S278" s="8">
        <x:v>118824.26734780913</x:v>
      </x:c>
      <x:c r="T278" s="12">
        <x:v>289513.14011920406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54737</x:v>
      </x:c>
      <x:c r="B279" s="1">
        <x:v>45074.48273786475</x:v>
      </x:c>
      <x:c r="C279" s="6">
        <x:v>13.858224001666667</x:v>
      </x:c>
      <x:c r="D279" s="14" t="s">
        <x:v>123</x:v>
      </x:c>
      <x:c r="E279" s="15">
        <x:v>45070.920049228</x:v>
      </x:c>
      <x:c r="F279" t="s">
        <x:v>127</x:v>
      </x:c>
      <x:c r="G279" s="6">
        <x:v>56.858922653893444</x:v>
      </x:c>
      <x:c r="H279" t="s">
        <x:v>115</x:v>
      </x:c>
      <x:c r="I279" s="6">
        <x:v>28.351089463529206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25.676</x:v>
      </x:c>
      <x:c r="S279" s="8">
        <x:v>118833.19380202162</x:v>
      </x:c>
      <x:c r="T279" s="12">
        <x:v>289502.0445058881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54747</x:v>
      </x:c>
      <x:c r="B280" s="1">
        <x:v>45074.482772405216</x:v>
      </x:c>
      <x:c r="C280" s="6">
        <x:v>13.907962266666667</x:v>
      </x:c>
      <x:c r="D280" s="14" t="s">
        <x:v>123</x:v>
      </x:c>
      <x:c r="E280" s="15">
        <x:v>45070.920049228</x:v>
      </x:c>
      <x:c r="F280" t="s">
        <x:v>127</x:v>
      </x:c>
      <x:c r="G280" s="6">
        <x:v>56.85137532332553</x:v>
      </x:c>
      <x:c r="H280" t="s">
        <x:v>115</x:v>
      </x:c>
      <x:c r="I280" s="6">
        <x:v>28.357278813999073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25.676</x:v>
      </x:c>
      <x:c r="S280" s="8">
        <x:v>118834.03887038554</x:v>
      </x:c>
      <x:c r="T280" s="12">
        <x:v>289493.44152404787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54757</x:v>
      </x:c>
      <x:c r="B281" s="1">
        <x:v>45074.482806892694</x:v>
      </x:c>
      <x:c r="C281" s="6">
        <x:v>13.957624246666667</x:v>
      </x:c>
      <x:c r="D281" s="14" t="s">
        <x:v>123</x:v>
      </x:c>
      <x:c r="E281" s="15">
        <x:v>45070.920049228</x:v>
      </x:c>
      <x:c r="F281" t="s">
        <x:v>127</x:v>
      </x:c>
      <x:c r="G281" s="6">
        <x:v>56.86647146463358</x:v>
      </x:c>
      <x:c r="H281" t="s">
        <x:v>115</x:v>
      </x:c>
      <x:c r="I281" s="6">
        <x:v>28.34490012447668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25.676</x:v>
      </x:c>
      <x:c r="S281" s="8">
        <x:v>118828.72722807962</x:v>
      </x:c>
      <x:c r="T281" s="12">
        <x:v>289486.12680026714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54771</x:v>
      </x:c>
      <x:c r="B282" s="1">
        <x:v>45074.482841477926</x:v>
      </x:c>
      <x:c r="C282" s="6">
        <x:v>14.007426983333334</x:v>
      </x:c>
      <x:c r="D282" s="14" t="s">
        <x:v>123</x:v>
      </x:c>
      <x:c r="E282" s="15">
        <x:v>45070.920049228</x:v>
      </x:c>
      <x:c r="F282" t="s">
        <x:v>127</x:v>
      </x:c>
      <x:c r="G282" s="6">
        <x:v>56.86354707160004</x:v>
      </x:c>
      <x:c r="H282" t="s">
        <x:v>115</x:v>
      </x:c>
      <x:c r="I282" s="6">
        <x:v>28.351089463529206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25.674999999999997</x:v>
      </x:c>
      <x:c r="S282" s="8">
        <x:v>118815.52103668958</x:v>
      </x:c>
      <x:c r="T282" s="12">
        <x:v>289487.6273016953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54777</x:v>
      </x:c>
      <x:c r="B283" s="1">
        <x:v>45074.48287661725</x:v>
      </x:c>
      <x:c r="C283" s="6">
        <x:v>14.0580276</x:v>
      </x:c>
      <x:c r="D283" s="14" t="s">
        <x:v>123</x:v>
      </x:c>
      <x:c r="E283" s="15">
        <x:v>45070.920049228</x:v>
      </x:c>
      <x:c r="F283" t="s">
        <x:v>127</x:v>
      </x:c>
      <x:c r="G283" s="6">
        <x:v>56.869873121143975</x:v>
      </x:c>
      <x:c r="H283" t="s">
        <x:v>115</x:v>
      </x:c>
      <x:c r="I283" s="6">
        <x:v>28.357278813999073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25.671999999999997</x:v>
      </x:c>
      <x:c r="S283" s="8">
        <x:v>118812.83529514822</x:v>
      </x:c>
      <x:c r="T283" s="12">
        <x:v>289500.7909531186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54787</x:v>
      </x:c>
      <x:c r="B284" s="1">
        <x:v>45074.4829112502</x:v>
      </x:c>
      <x:c r="C284" s="6">
        <x:v>14.107899048333334</x:v>
      </x:c>
      <x:c r="D284" s="14" t="s">
        <x:v>123</x:v>
      </x:c>
      <x:c r="E284" s="15">
        <x:v>45070.920049228</x:v>
      </x:c>
      <x:c r="F284" t="s">
        <x:v>127</x:v>
      </x:c>
      <x:c r="G284" s="6">
        <x:v>56.85599913615972</x:v>
      </x:c>
      <x:c r="H284" t="s">
        <x:v>115</x:v>
      </x:c>
      <x:c r="I284" s="6">
        <x:v>28.357278813999073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25.674999999999997</x:v>
      </x:c>
      <x:c r="S284" s="8">
        <x:v>118790.86213384819</x:v>
      </x:c>
      <x:c r="T284" s="12">
        <x:v>289482.20486121613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54797</x:v>
      </x:c>
      <x:c r="B285" s="1">
        <x:v>45074.48294595015</x:v>
      </x:c>
      <x:c r="C285" s="6">
        <x:v>14.157866978333333</x:v>
      </x:c>
      <x:c r="D285" s="14" t="s">
        <x:v>123</x:v>
      </x:c>
      <x:c r="E285" s="15">
        <x:v>45070.920049228</x:v>
      </x:c>
      <x:c r="F285" t="s">
        <x:v>127</x:v>
      </x:c>
      <x:c r="G285" s="6">
        <x:v>56.869873121143975</x:v>
      </x:c>
      <x:c r="H285" t="s">
        <x:v>115</x:v>
      </x:c>
      <x:c r="I285" s="6">
        <x:v>28.357278813999073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25.671999999999997</x:v>
      </x:c>
      <x:c r="S285" s="8">
        <x:v>118797.99218228257</x:v>
      </x:c>
      <x:c r="T285" s="12">
        <x:v>289487.0476896432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54807</x:v>
      </x:c>
      <x:c r="B286" s="1">
        <x:v>45074.482980548324</x:v>
      </x:c>
      <x:c r="C286" s="6">
        <x:v>14.207688351666667</x:v>
      </x:c>
      <x:c r="D286" s="14" t="s">
        <x:v>123</x:v>
      </x:c>
      <x:c r="E286" s="15">
        <x:v>45070.920049228</x:v>
      </x:c>
      <x:c r="F286" t="s">
        <x:v>127</x:v>
      </x:c>
      <x:c r="G286" s="6">
        <x:v>56.85477806008239</x:v>
      </x:c>
      <x:c r="H286" t="s">
        <x:v>115</x:v>
      </x:c>
      <x:c r="I286" s="6">
        <x:v>28.369657549188105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25.671999999999997</x:v>
      </x:c>
      <x:c r="S286" s="8">
        <x:v>118794.28176609242</x:v>
      </x:c>
      <x:c r="T286" s="12">
        <x:v>289478.6061764864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54821</x:v>
      </x:c>
      <x:c r="B287" s="1">
        <x:v>45074.48301518958</x:v>
      </x:c>
      <x:c r="C287" s="6">
        <x:v>14.257571763333333</x:v>
      </x:c>
      <x:c r="D287" s="14" t="s">
        <x:v>123</x:v>
      </x:c>
      <x:c r="E287" s="15">
        <x:v>45070.920049228</x:v>
      </x:c>
      <x:c r="F287" t="s">
        <x:v>127</x:v>
      </x:c>
      <x:c r="G287" s="6">
        <x:v>56.880827021075454</x:v>
      </x:c>
      <x:c r="H287" t="s">
        <x:v>115</x:v>
      </x:c>
      <x:c r="I287" s="6">
        <x:v>28.36346817588492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25.667999999999996</x:v>
      </x:c>
      <x:c r="S287" s="8">
        <x:v>118783.52245077153</x:v>
      </x:c>
      <x:c r="T287" s="12">
        <x:v>289475.597402508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54827</x:v>
      </x:c>
      <x:c r="B288" s="1">
        <x:v>45074.48305037222</x:v>
      </x:c>
      <x:c r="C288" s="6">
        <x:v>14.308234763333333</x:v>
      </x:c>
      <x:c r="D288" s="14" t="s">
        <x:v>123</x:v>
      </x:c>
      <x:c r="E288" s="15">
        <x:v>45070.920049228</x:v>
      </x:c>
      <x:c r="F288" t="s">
        <x:v>127</x:v>
      </x:c>
      <x:c r="G288" s="6">
        <x:v>56.885453625250946</x:v>
      </x:c>
      <x:c r="H288" t="s">
        <x:v>115</x:v>
      </x:c>
      <x:c r="I288" s="6">
        <x:v>28.36346817588492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25.666999999999998</x:v>
      </x:c>
      <x:c r="S288" s="8">
        <x:v>118779.58953420447</x:v>
      </x:c>
      <x:c r="T288" s="12">
        <x:v>289471.29225913424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54837</x:v>
      </x:c>
      <x:c r="B289" s="1">
        <x:v>45074.483085006425</x:v>
      </x:c>
      <x:c r="C289" s="6">
        <x:v>14.358108016666666</x:v>
      </x:c>
      <x:c r="D289" s="14" t="s">
        <x:v>123</x:v>
      </x:c>
      <x:c r="E289" s="15">
        <x:v>45070.920049228</x:v>
      </x:c>
      <x:c r="F289" t="s">
        <x:v>127</x:v>
      </x:c>
      <x:c r="G289" s="6">
        <x:v>56.86865223610376</x:v>
      </x:c>
      <x:c r="H289" t="s">
        <x:v>115</x:v>
      </x:c>
      <x:c r="I289" s="6">
        <x:v>28.369657549188105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25.668999999999997</x:v>
      </x:c>
      <x:c r="S289" s="8">
        <x:v>118774.89404380493</x:v>
      </x:c>
      <x:c r="T289" s="12">
        <x:v>289471.6756124063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54851</x:v>
      </x:c>
      <x:c r="B290" s="1">
        <x:v>45074.48311954607</x:v>
      </x:c>
      <x:c r="C290" s="6">
        <x:v>14.407845113333334</x:v>
      </x:c>
      <x:c r="D290" s="14" t="s">
        <x:v>123</x:v>
      </x:c>
      <x:c r="E290" s="15">
        <x:v>45070.920049228</x:v>
      </x:c>
      <x:c r="F290" t="s">
        <x:v>127</x:v>
      </x:c>
      <x:c r="G290" s="6">
        <x:v>56.87157508677481</x:v>
      </x:c>
      <x:c r="H290" t="s">
        <x:v>115</x:v>
      </x:c>
      <x:c r="I290" s="6">
        <x:v>28.36346817588492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25.669999999999998</x:v>
      </x:c>
      <x:c r="S290" s="8">
        <x:v>118783.87459588672</x:v>
      </x:c>
      <x:c r="T290" s="12">
        <x:v>289471.7543612857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54861</x:v>
      </x:c>
      <x:c r="B291" s="1">
        <x:v>45074.48315401314</x:v>
      </x:c>
      <x:c r="C291" s="6">
        <x:v>14.457477688333332</x:v>
      </x:c>
      <x:c r="D291" s="14" t="s">
        <x:v>123</x:v>
      </x:c>
      <x:c r="E291" s="15">
        <x:v>45070.920049228</x:v>
      </x:c>
      <x:c r="F291" t="s">
        <x:v>127</x:v>
      </x:c>
      <x:c r="G291" s="6">
        <x:v>56.8732778105561</x:v>
      </x:c>
      <x:c r="H291" t="s">
        <x:v>115</x:v>
      </x:c>
      <x:c r="I291" s="6">
        <x:v>28.369657549188105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25.667999999999996</x:v>
      </x:c>
      <x:c r="S291" s="8">
        <x:v>118787.94677615447</x:v>
      </x:c>
      <x:c r="T291" s="12">
        <x:v>289496.86892007734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54867</x:v>
      </x:c>
      <x:c r="B292" s="1">
        <x:v>45074.483189176855</x:v>
      </x:c>
      <x:c r="C292" s="6">
        <x:v>14.508113435</x:v>
      </x:c>
      <x:c r="D292" s="14" t="s">
        <x:v>123</x:v>
      </x:c>
      <x:c r="E292" s="15">
        <x:v>45070.920049228</x:v>
      </x:c>
      <x:c r="F292" t="s">
        <x:v>127</x:v>
      </x:c>
      <x:c r="G292" s="6">
        <x:v>56.87668553227488</x:v>
      </x:c>
      <x:c r="H292" t="s">
        <x:v>115</x:v>
      </x:c>
      <x:c r="I292" s="6">
        <x:v>28.382036330044684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25.663999999999998</x:v>
      </x:c>
      <x:c r="S292" s="8">
        <x:v>118772.03629992338</x:v>
      </x:c>
      <x:c r="T292" s="12">
        <x:v>289480.14305009576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54877</x:v>
      </x:c>
      <x:c r="B293" s="1">
        <x:v>45074.48322361807</x:v>
      </x:c>
      <x:c r="C293" s="6">
        <x:v>14.557708775</x:v>
      </x:c>
      <x:c r="D293" s="14" t="s">
        <x:v>123</x:v>
      </x:c>
      <x:c r="E293" s="15">
        <x:v>45070.920049228</x:v>
      </x:c>
      <x:c r="F293" t="s">
        <x:v>127</x:v>
      </x:c>
      <x:c r="G293" s="6">
        <x:v>56.86573007948872</x:v>
      </x:c>
      <x:c r="H293" t="s">
        <x:v>115</x:v>
      </x:c>
      <x:c r="I293" s="6">
        <x:v>28.375846933907724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25.667999999999996</x:v>
      </x:c>
      <x:c r="S293" s="8">
        <x:v>118775.3242135625</x:v>
      </x:c>
      <x:c r="T293" s="12">
        <x:v>289485.7553288764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54887</x:v>
      </x:c>
      <x:c r="B294" s="1">
        <x:v>45074.48325837039</x:v>
      </x:c>
      <x:c r="C294" s="6">
        <x:v>14.607752118333334</x:v>
      </x:c>
      <x:c r="D294" s="14" t="s">
        <x:v>123</x:v>
      </x:c>
      <x:c r="E294" s="15">
        <x:v>45070.920049228</x:v>
      </x:c>
      <x:c r="F294" t="s">
        <x:v>127</x:v>
      </x:c>
      <x:c r="G294" s="6">
        <x:v>56.872059469041695</x:v>
      </x:c>
      <x:c r="H294" t="s">
        <x:v>115</x:v>
      </x:c>
      <x:c r="I294" s="6">
        <x:v>28.382036330044684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25.665</x:v>
      </x:c>
      <x:c r="S294" s="8">
        <x:v>118760.34704059445</x:v>
      </x:c>
      <x:c r="T294" s="12">
        <x:v>289473.16639336763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54901</x:v>
      </x:c>
      <x:c r="B295" s="1">
        <x:v>45074.48329314773</x:v>
      </x:c>
      <x:c r="C295" s="6">
        <x:v>14.657831496666667</x:v>
      </x:c>
      <x:c r="D295" s="14" t="s">
        <x:v>123</x:v>
      </x:c>
      <x:c r="E295" s="15">
        <x:v>45070.920049228</x:v>
      </x:c>
      <x:c r="F295" t="s">
        <x:v>127</x:v>
      </x:c>
      <x:c r="G295" s="6">
        <x:v>56.872059469041695</x:v>
      </x:c>
      <x:c r="H295" t="s">
        <x:v>115</x:v>
      </x:c>
      <x:c r="I295" s="6">
        <x:v>28.382036330044684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25.665</x:v>
      </x:c>
      <x:c r="S295" s="8">
        <x:v>118759.98861573933</x:v>
      </x:c>
      <x:c r="T295" s="12">
        <x:v>289476.87800402805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54911</x:v>
      </x:c>
      <x:c r="B296" s="1">
        <x:v>45074.48332782025</x:v>
      </x:c>
      <x:c r="C296" s="6">
        <x:v>14.707759918333334</x:v>
      </x:c>
      <x:c r="D296" s="14" t="s">
        <x:v>123</x:v>
      </x:c>
      <x:c r="E296" s="15">
        <x:v>45070.920049228</x:v>
      </x:c>
      <x:c r="F296" t="s">
        <x:v>127</x:v>
      </x:c>
      <x:c r="G296" s="6">
        <x:v>56.88593893305291</x:v>
      </x:c>
      <x:c r="H296" t="s">
        <x:v>115</x:v>
      </x:c>
      <x:c r="I296" s="6">
        <x:v>28.382036330044684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25.662</x:v>
      </x:c>
      <x:c r="S296" s="8">
        <x:v>118753.9243082149</x:v>
      </x:c>
      <x:c r="T296" s="12">
        <x:v>289482.3697044651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54917</x:v>
      </x:c>
      <x:c r="B297" s="1">
        <x:v>45074.483362744424</x:v>
      </x:c>
      <x:c r="C297" s="6">
        <x:v>14.75805074</x:v>
      </x:c>
      <x:c r="D297" s="14" t="s">
        <x:v>123</x:v>
      </x:c>
      <x:c r="E297" s="15">
        <x:v>45070.920049228</x:v>
      </x:c>
      <x:c r="F297" t="s">
        <x:v>127</x:v>
      </x:c>
      <x:c r="G297" s="6">
        <x:v>56.870843605566975</x:v>
      </x:c>
      <x:c r="H297" t="s">
        <x:v>115</x:v>
      </x:c>
      <x:c r="I297" s="6">
        <x:v>28.39441515656881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25.662</x:v>
      </x:c>
      <x:c r="S297" s="8">
        <x:v>118758.64831625366</x:v>
      </x:c>
      <x:c r="T297" s="12">
        <x:v>289476.2169416736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54931</x:v>
      </x:c>
      <x:c r="B298" s="1">
        <x:v>45074.48339728872</x:v>
      </x:c>
      <x:c r="C298" s="6">
        <x:v>14.807794528333334</x:v>
      </x:c>
      <x:c r="D298" s="14" t="s">
        <x:v>123</x:v>
      </x:c>
      <x:c r="E298" s="15">
        <x:v>45070.920049228</x:v>
      </x:c>
      <x:c r="F298" t="s">
        <x:v>127</x:v>
      </x:c>
      <x:c r="G298" s="6">
        <x:v>56.884723263036975</x:v>
      </x:c>
      <x:c r="H298" t="s">
        <x:v>115</x:v>
      </x:c>
      <x:c r="I298" s="6">
        <x:v>28.39441515656881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25.659</x:v>
      </x:c>
      <x:c r="S298" s="8">
        <x:v>118743.93182716705</x:v>
      </x:c>
      <x:c r="T298" s="12">
        <x:v>289469.98247104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54941</x:v>
      </x:c>
      <x:c r="B299" s="1">
        <x:v>45074.4834318033</x:v>
      </x:c>
      <x:c r="C299" s="6">
        <x:v>14.857495523333334</x:v>
      </x:c>
      <x:c r="D299" s="14" t="s">
        <x:v>123</x:v>
      </x:c>
      <x:c r="E299" s="15">
        <x:v>45070.920049228</x:v>
      </x:c>
      <x:c r="F299" t="s">
        <x:v>127</x:v>
      </x:c>
      <x:c r="G299" s="6">
        <x:v>56.892272002500754</x:v>
      </x:c>
      <x:c r="H299" t="s">
        <x:v>115</x:v>
      </x:c>
      <x:c r="I299" s="6">
        <x:v>28.388225737598077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25.659</x:v>
      </x:c>
      <x:c r="S299" s="8">
        <x:v>118738.08458464897</x:v>
      </x:c>
      <x:c r="T299" s="12">
        <x:v>289462.7584734307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54947</x:v>
      </x:c>
      <x:c r="B300" s="1">
        <x:v>45074.48346693505</x:v>
      </x:c>
      <x:c r="C300" s="6">
        <x:v>14.908085246666667</x:v>
      </x:c>
      <x:c r="D300" s="14" t="s">
        <x:v>123</x:v>
      </x:c>
      <x:c r="E300" s="15">
        <x:v>45070.920049228</x:v>
      </x:c>
      <x:c r="F300" t="s">
        <x:v>127</x:v>
      </x:c>
      <x:c r="G300" s="6">
        <x:v>56.87546973323428</x:v>
      </x:c>
      <x:c r="H300" t="s">
        <x:v>115</x:v>
      </x:c>
      <x:c r="I300" s="6">
        <x:v>28.39441515656881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25.660999999999998</x:v>
      </x:c>
      <x:c r="S300" s="8">
        <x:v>118738.03791518422</x:v>
      </x:c>
      <x:c r="T300" s="12">
        <x:v>289449.69247767515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54961</x:v>
      </x:c>
      <x:c r="B301" s="1">
        <x:v>45074.483501470306</x:v>
      </x:c>
      <x:c r="C301" s="6">
        <x:v>14.957816</x:v>
      </x:c>
      <x:c r="D301" s="14" t="s">
        <x:v>123</x:v>
      </x:c>
      <x:c r="E301" s="15">
        <x:v>45070.920049228</x:v>
      </x:c>
      <x:c r="F301" t="s">
        <x:v>127</x:v>
      </x:c>
      <x:c r="G301" s="6">
        <x:v>56.870843605566975</x:v>
      </x:c>
      <x:c r="H301" t="s">
        <x:v>115</x:v>
      </x:c>
      <x:c r="I301" s="6">
        <x:v>28.39441515656881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25.662</x:v>
      </x:c>
      <x:c r="S301" s="8">
        <x:v>118736.39607280071</x:v>
      </x:c>
      <x:c r="T301" s="12">
        <x:v>289464.63750810665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54971</x:v>
      </x:c>
      <x:c r="B302" s="1">
        <x:v>45074.4835360581</x:v>
      </x:c>
      <x:c r="C302" s="6">
        <x:v>15.007622425</x:v>
      </x:c>
      <x:c r="D302" s="14" t="s">
        <x:v>123</x:v>
      </x:c>
      <x:c r="E302" s="15">
        <x:v>45070.920049228</x:v>
      </x:c>
      <x:c r="F302" t="s">
        <x:v>127</x:v>
      </x:c>
      <x:c r="G302" s="6">
        <x:v>56.87254962945931</x:v>
      </x:c>
      <x:c r="H302" t="s">
        <x:v>115</x:v>
      </x:c>
      <x:c r="I302" s="6">
        <x:v>28.400604586956888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25.659999999999997</x:v>
      </x:c>
      <x:c r="S302" s="8">
        <x:v>118741.38644265651</x:v>
      </x:c>
      <x:c r="T302" s="12">
        <x:v>289458.67023311113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54977</x:v>
      </x:c>
      <x:c r="B303" s="1">
        <x:v>45074.483571227676</x:v>
      </x:c>
      <x:c r="C303" s="6">
        <x:v>15.058266613333334</x:v>
      </x:c>
      <x:c r="D303" s="14" t="s">
        <x:v>123</x:v>
      </x:c>
      <x:c r="E303" s="15">
        <x:v>45070.920049228</x:v>
      </x:c>
      <x:c r="F303" t="s">
        <x:v>127</x:v>
      </x:c>
      <x:c r="G303" s="6">
        <x:v>56.87546973323428</x:v>
      </x:c>
      <x:c r="H303" t="s">
        <x:v>115</x:v>
      </x:c>
      <x:c r="I303" s="6">
        <x:v>28.39441515656881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25.660999999999998</x:v>
      </x:c>
      <x:c r="S303" s="8">
        <x:v>118736.11104587323</x:v>
      </x:c>
      <x:c r="T303" s="12">
        <x:v>289466.3956608937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54991</x:v>
      </x:c>
      <x:c r="B304" s="1">
        <x:v>45074.483605704685</x:v>
      </x:c>
      <x:c r="C304" s="6">
        <x:v>15.107913511666666</x:v>
      </x:c>
      <x:c r="D304" s="14" t="s">
        <x:v>123</x:v>
      </x:c>
      <x:c r="E304" s="15">
        <x:v>45070.920049228</x:v>
      </x:c>
      <x:c r="F304" t="s">
        <x:v>127</x:v>
      </x:c>
      <x:c r="G304" s="6">
        <x:v>56.86037910797915</x:v>
      </x:c>
      <x:c r="H304" t="s">
        <x:v>115</x:v>
      </x:c>
      <x:c r="I304" s="6">
        <x:v>28.406794028761396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25.660999999999998</x:v>
      </x:c>
      <x:c r="S304" s="8">
        <x:v>118729.61938931917</x:v>
      </x:c>
      <x:c r="T304" s="12">
        <x:v>289458.26103467314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55001</x:v>
      </x:c>
      <x:c r="B305" s="1">
        <x:v>45074.48364026389</x:v>
      </x:c>
      <x:c r="C305" s="6">
        <x:v>15.157678763333333</x:v>
      </x:c>
      <x:c r="D305" s="14" t="s">
        <x:v>123</x:v>
      </x:c>
      <x:c r="E305" s="15">
        <x:v>45070.920049228</x:v>
      </x:c>
      <x:c r="F305" t="s">
        <x:v>127</x:v>
      </x:c>
      <x:c r="G305" s="6">
        <x:v>56.87254962945931</x:v>
      </x:c>
      <x:c r="H305" t="s">
        <x:v>115</x:v>
      </x:c>
      <x:c r="I305" s="6">
        <x:v>28.400604586956888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25.659999999999997</x:v>
      </x:c>
      <x:c r="S305" s="8">
        <x:v>118729.31648994189</x:v>
      </x:c>
      <x:c r="T305" s="12">
        <x:v>289472.07733118295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55007</x:v>
      </x:c>
      <x:c r="B306" s="1">
        <x:v>45074.483674800846</x:v>
      </x:c>
      <x:c r="C306" s="6">
        <x:v>15.207411975</x:v>
      </x:c>
      <x:c r="D306" s="14" t="s">
        <x:v>123</x:v>
      </x:c>
      <x:c r="E306" s="15">
        <x:v>45070.920049228</x:v>
      </x:c>
      <x:c r="F306" t="s">
        <x:v>127</x:v>
      </x:c>
      <x:c r="G306" s="6">
        <x:v>56.86037910797915</x:v>
      </x:c>
      <x:c r="H306" t="s">
        <x:v>115</x:v>
      </x:c>
      <x:c r="I306" s="6">
        <x:v>28.406794028761396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25.660999999999998</x:v>
      </x:c>
      <x:c r="S306" s="8">
        <x:v>118711.86086655228</x:v>
      </x:c>
      <x:c r="T306" s="12">
        <x:v>289450.58883459144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55021</x:v>
      </x:c>
      <x:c r="B307" s="1">
        <x:v>45074.483709969696</x:v>
      </x:c>
      <x:c r="C307" s="6">
        <x:v>15.258055123333333</x:v>
      </x:c>
      <x:c r="D307" s="14" t="s">
        <x:v>123</x:v>
      </x:c>
      <x:c r="E307" s="15">
        <x:v>45070.920049228</x:v>
      </x:c>
      <x:c r="F307" t="s">
        <x:v>127</x:v>
      </x:c>
      <x:c r="G307" s="6">
        <x:v>56.87767224569577</x:v>
      </x:c>
      <x:c r="H307" t="s">
        <x:v>115</x:v>
      </x:c>
      <x:c r="I307" s="6">
        <x:v>28.41917294662244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25.653999999999996</x:v>
      </x:c>
      <x:c r="S307" s="8">
        <x:v>118711.83390198932</x:v>
      </x:c>
      <x:c r="T307" s="12">
        <x:v>289463.11681471317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55027</x:v>
      </x:c>
      <x:c r="B308" s="1">
        <x:v>45074.48374484155</x:v>
      </x:c>
      <x:c r="C308" s="6">
        <x:v>15.308270588333333</x:v>
      </x:c>
      <x:c r="D308" s="14" t="s">
        <x:v>123</x:v>
      </x:c>
      <x:c r="E308" s="15">
        <x:v>45070.920049228</x:v>
      </x:c>
      <x:c r="F308" t="s">
        <x:v>127</x:v>
      </x:c>
      <x:c r="G308" s="6">
        <x:v>56.866711499825485</x:v>
      </x:c>
      <x:c r="H308" t="s">
        <x:v>115</x:v>
      </x:c>
      <x:c r="I308" s="6">
        <x:v>28.412983481983247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25.657999999999998</x:v>
      </x:c>
      <x:c r="S308" s="8">
        <x:v>118707.74993853972</x:v>
      </x:c>
      <x:c r="T308" s="12">
        <x:v>289452.2774967994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55041</x:v>
      </x:c>
      <x:c r="B309" s="1">
        <x:v>45074.483779241964</x:v>
      </x:c>
      <x:c r="C309" s="6">
        <x:v>15.357807183333334</x:v>
      </x:c>
      <x:c r="D309" s="14" t="s">
        <x:v>123</x:v>
      </x:c>
      <x:c r="E309" s="15">
        <x:v>45070.920049228</x:v>
      </x:c>
      <x:c r="F309" t="s">
        <x:v>127</x:v>
      </x:c>
      <x:c r="G309" s="6">
        <x:v>56.871337512284185</x:v>
      </x:c>
      <x:c r="H309" t="s">
        <x:v>115</x:v>
      </x:c>
      <x:c r="I309" s="6">
        <x:v>28.412983481983247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25.656999999999996</x:v>
      </x:c>
      <x:c r="S309" s="8">
        <x:v>118700.7609059858</x:v>
      </x:c>
      <x:c r="T309" s="12">
        <x:v>289456.6285887842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55051</x:v>
      </x:c>
      <x:c r="B310" s="1">
        <x:v>45074.483813796876</x:v>
      </x:c>
      <x:c r="C310" s="6">
        <x:v>15.407566268333333</x:v>
      </x:c>
      <x:c r="D310" s="14" t="s">
        <x:v>123</x:v>
      </x:c>
      <x:c r="E310" s="15">
        <x:v>45070.920049228</x:v>
      </x:c>
      <x:c r="F310" t="s">
        <x:v>127</x:v>
      </x:c>
      <x:c r="G310" s="6">
        <x:v>56.89447394849836</x:v>
      </x:c>
      <x:c r="H310" t="s">
        <x:v>115</x:v>
      </x:c>
      <x:c r="I310" s="6">
        <x:v>28.412983481983247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25.651999999999997</x:v>
      </x:c>
      <x:c r="S310" s="8">
        <x:v>118696.34053622078</x:v>
      </x:c>
      <x:c r="T310" s="12">
        <x:v>289439.7085326296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55061</x:v>
      </x:c>
      <x:c r="B311" s="1">
        <x:v>45074.48384894089</x:v>
      </x:c>
      <x:c r="C311" s="6">
        <x:v>15.45817365</x:v>
      </x:c>
      <x:c r="D311" s="14" t="s">
        <x:v>123</x:v>
      </x:c>
      <x:c r="E311" s="15">
        <x:v>45070.920049228</x:v>
      </x:c>
      <x:c r="F311" t="s">
        <x:v>127</x:v>
      </x:c>
      <x:c r="G311" s="6">
        <x:v>56.8730455633533</x:v>
      </x:c>
      <x:c r="H311" t="s">
        <x:v>115</x:v>
      </x:c>
      <x:c r="I311" s="6">
        <x:v>28.41917294662244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25.654999999999998</x:v>
      </x:c>
      <x:c r="S311" s="8">
        <x:v>118692.87254200292</x:v>
      </x:c>
      <x:c r="T311" s="12">
        <x:v>289434.5212089985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55067</x:v>
      </x:c>
      <x:c r="B312" s="1">
        <x:v>45074.48388365325</x:v>
      </x:c>
      <x:c r="C312" s="6">
        <x:v>15.508159445</x:v>
      </x:c>
      <x:c r="D312" s="14" t="s">
        <x:v>123</x:v>
      </x:c>
      <x:c r="E312" s="15">
        <x:v>45070.920049228</x:v>
      </x:c>
      <x:c r="F312" t="s">
        <x:v>127</x:v>
      </x:c>
      <x:c r="G312" s="6">
        <x:v>56.87767224569577</x:v>
      </x:c>
      <x:c r="H312" t="s">
        <x:v>115</x:v>
      </x:c>
      <x:c r="I312" s="6">
        <x:v>28.41917294662244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25.653999999999996</x:v>
      </x:c>
      <x:c r="S312" s="8">
        <x:v>118698.96438090506</x:v>
      </x:c>
      <x:c r="T312" s="12">
        <x:v>289446.20324313425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55077</x:v>
      </x:c>
      <x:c r="B313" s="1">
        <x:v>45074.483918249185</x:v>
      </x:c>
      <x:c r="C313" s="6">
        <x:v>15.557977596666667</x:v>
      </x:c>
      <x:c r="D313" s="14" t="s">
        <x:v>123</x:v>
      </x:c>
      <x:c r="E313" s="15">
        <x:v>45070.920049228</x:v>
      </x:c>
      <x:c r="F313" t="s">
        <x:v>127</x:v>
      </x:c>
      <x:c r="G313" s="6">
        <x:v>56.87012786903812</x:v>
      </x:c>
      <x:c r="H313" t="s">
        <x:v>115</x:v>
      </x:c>
      <x:c r="I313" s="6">
        <x:v>28.425362422678518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25.653999999999996</x:v>
      </x:c>
      <x:c r="S313" s="8">
        <x:v>118688.52847181086</x:v>
      </x:c>
      <x:c r="T313" s="12">
        <x:v>289440.82647475705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55087</x:v>
      </x:c>
      <x:c r="B314" s="1">
        <x:v>45074.483953028604</x:v>
      </x:c>
      <x:c r="C314" s="6">
        <x:v>15.608059945</x:v>
      </x:c>
      <x:c r="D314" s="14" t="s">
        <x:v>123</x:v>
      </x:c>
      <x:c r="E314" s="15">
        <x:v>45070.920049228</x:v>
      </x:c>
      <x:c r="F314" t="s">
        <x:v>127</x:v>
      </x:c>
      <x:c r="G314" s="6">
        <x:v>56.87475437156093</x:v>
      </x:c>
      <x:c r="H314" t="s">
        <x:v>115</x:v>
      </x:c>
      <x:c r="I314" s="6">
        <x:v>28.425362422678518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25.653</x:v>
      </x:c>
      <x:c r="S314" s="8">
        <x:v>118689.25239472506</x:v>
      </x:c>
      <x:c r="T314" s="12">
        <x:v>289445.6829680266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55101</x:v>
      </x:c>
      <x:c r="B315" s="1">
        <x:v>45074.48398761398</x:v>
      </x:c>
      <x:c r="C315" s="6">
        <x:v>15.657862901666666</x:v>
      </x:c>
      <x:c r="D315" s="14" t="s">
        <x:v>123</x:v>
      </x:c>
      <x:c r="E315" s="15">
        <x:v>45070.920049228</x:v>
      </x:c>
      <x:c r="F315" t="s">
        <x:v>127</x:v>
      </x:c>
      <x:c r="G315" s="6">
        <x:v>56.86550179142316</x:v>
      </x:c>
      <x:c r="H315" t="s">
        <x:v>115</x:v>
      </x:c>
      <x:c r="I315" s="6">
        <x:v>28.425362422678518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25.654999999999998</x:v>
      </x:c>
      <x:c r="S315" s="8">
        <x:v>118678.1302874647</x:v>
      </x:c>
      <x:c r="T315" s="12">
        <x:v>289432.21537908824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55111</x:v>
      </x:c>
      <x:c r="B316" s="1">
        <x:v>45074.48402225948</x:v>
      </x:c>
      <x:c r="C316" s="6">
        <x:v>15.707752413333333</x:v>
      </x:c>
      <x:c r="D316" s="14" t="s">
        <x:v>123</x:v>
      </x:c>
      <x:c r="E316" s="15">
        <x:v>45070.920049228</x:v>
      </x:c>
      <x:c r="F316" t="s">
        <x:v>127</x:v>
      </x:c>
      <x:c r="G316" s="6">
        <x:v>56.862584968480434</x:v>
      </x:c>
      <x:c r="H316" t="s">
        <x:v>115</x:v>
      </x:c>
      <x:c r="I316" s="6">
        <x:v>28.431551910152848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25.653999999999996</x:v>
      </x:c>
      <x:c r="S316" s="8">
        <x:v>118686.78731580338</x:v>
      </x:c>
      <x:c r="T316" s="12">
        <x:v>289438.721873542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55121</x:v>
      </x:c>
      <x:c r="B317" s="1">
        <x:v>45074.484056803776</x:v>
      </x:c>
      <x:c r="C317" s="6">
        <x:v>15.757496201666667</x:v>
      </x:c>
      <x:c r="D317" s="14" t="s">
        <x:v>123</x:v>
      </x:c>
      <x:c r="E317" s="15">
        <x:v>45070.920049228</x:v>
      </x:c>
      <x:c r="F317" t="s">
        <x:v>127</x:v>
      </x:c>
      <x:c r="G317" s="6">
        <x:v>56.857959495474475</x:v>
      </x:c>
      <x:c r="H317" t="s">
        <x:v>115</x:v>
      </x:c>
      <x:c r="I317" s="6">
        <x:v>28.431551910152848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25.654999999999998</x:v>
      </x:c>
      <x:c r="S317" s="8">
        <x:v>118692.44014304738</x:v>
      </x:c>
      <x:c r="T317" s="12">
        <x:v>289434.7579044528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55127</x:v>
      </x:c>
      <x:c r="B318" s="1">
        <x:v>45074.48409197643</x:v>
      </x:c>
      <x:c r="C318" s="6">
        <x:v>15.808144826666666</x:v>
      </x:c>
      <x:c r="D318" s="14" t="s">
        <x:v>123</x:v>
      </x:c>
      <x:c r="E318" s="15">
        <x:v>45070.920049228</x:v>
      </x:c>
      <x:c r="F318" t="s">
        <x:v>127</x:v>
      </x:c>
      <x:c r="G318" s="6">
        <x:v>56.85333444726682</x:v>
      </x:c>
      <x:c r="H318" t="s">
        <x:v>115</x:v>
      </x:c>
      <x:c r="I318" s="6">
        <x:v>28.431551910152848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25.656</x:v>
      </x:c>
      <x:c r="S318" s="8">
        <x:v>118688.88110102314</x:v>
      </x:c>
      <x:c r="T318" s="12">
        <x:v>289454.1081916013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55137</x:v>
      </x:c>
      <x:c r="B319" s="1">
        <x:v>45074.48412657231</x:v>
      </x:c>
      <x:c r="C319" s="6">
        <x:v>15.857962885</x:v>
      </x:c>
      <x:c r="D319" s="14" t="s">
        <x:v>123</x:v>
      </x:c>
      <x:c r="E319" s="15">
        <x:v>45070.920049228</x:v>
      </x:c>
      <x:c r="F319" t="s">
        <x:v>127</x:v>
      </x:c>
      <x:c r="G319" s="6">
        <x:v>56.86429455494527</x:v>
      </x:c>
      <x:c r="H319" t="s">
        <x:v>115</x:v>
      </x:c>
      <x:c r="I319" s="6">
        <x:v>28.437741409044065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25.651999999999997</x:v>
      </x:c>
      <x:c r="S319" s="8">
        <x:v>118676.21900949541</x:v>
      </x:c>
      <x:c r="T319" s="12">
        <x:v>289439.4283150518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55151</x:v>
      </x:c>
      <x:c r="B320" s="1">
        <x:v>45074.48416109249</x:v>
      </x:c>
      <x:c r="C320" s="6">
        <x:v>15.907671948333334</x:v>
      </x:c>
      <x:c r="D320" s="14" t="s">
        <x:v>123</x:v>
      </x:c>
      <x:c r="E320" s="15">
        <x:v>45070.920049228</x:v>
      </x:c>
      <x:c r="F320" t="s">
        <x:v>127</x:v>
      </x:c>
      <x:c r="G320" s="6">
        <x:v>56.85212828232877</x:v>
      </x:c>
      <x:c r="H320" t="s">
        <x:v>115</x:v>
      </x:c>
      <x:c r="I320" s="6">
        <x:v>28.443930919353534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25.653</x:v>
      </x:c>
      <x:c r="S320" s="8">
        <x:v>118675.61553774682</x:v>
      </x:c>
      <x:c r="T320" s="12">
        <x:v>289438.16283900157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55161</x:v>
      </x:c>
      <x:c r="B321" s="1">
        <x:v>45074.484195706056</x:v>
      </x:c>
      <x:c r="C321" s="6">
        <x:v>15.957515488333334</x:v>
      </x:c>
      <x:c r="D321" s="14" t="s">
        <x:v>123</x:v>
      </x:c>
      <x:c r="E321" s="15">
        <x:v>45070.920049228</x:v>
      </x:c>
      <x:c r="F321" t="s">
        <x:v>127</x:v>
      </x:c>
      <x:c r="G321" s="6">
        <x:v>56.85675339601064</x:v>
      </x:c>
      <x:c r="H321" t="s">
        <x:v>115</x:v>
      </x:c>
      <x:c r="I321" s="6">
        <x:v>28.443930919353534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25.651999999999997</x:v>
      </x:c>
      <x:c r="S321" s="8">
        <x:v>118678.03771176121</x:v>
      </x:c>
      <x:c r="T321" s="12">
        <x:v>289439.48990932846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55171</x:v>
      </x:c>
      <x:c r="B322" s="1">
        <x:v>45074.48423084321</x:v>
      </x:c>
      <x:c r="C322" s="6">
        <x:v>16.00811299</x:v>
      </x:c>
      <x:c r="D322" s="14" t="s">
        <x:v>123</x:v>
      </x:c>
      <x:c r="E322" s="15">
        <x:v>45070.920049228</x:v>
      </x:c>
      <x:c r="F322" t="s">
        <x:v>127</x:v>
      </x:c>
      <x:c r="G322" s="6">
        <x:v>56.83825548984419</x:v>
      </x:c>
      <x:c r="H322" t="s">
        <x:v>115</x:v>
      </x:c>
      <x:c r="I322" s="6">
        <x:v>28.443930919353534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25.656</x:v>
      </x:c>
      <x:c r="S322" s="8">
        <x:v>118673.52939218075</x:v>
      </x:c>
      <x:c r="T322" s="12">
        <x:v>289438.35802166484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55181</x:v>
      </x:c>
      <x:c r="B323" s="1">
        <x:v>45074.48426553111</x:v>
      </x:c>
      <x:c r="C323" s="6">
        <x:v>16.058063565</x:v>
      </x:c>
      <x:c r="D323" s="14" t="s">
        <x:v>123</x:v>
      </x:c>
      <x:c r="E323" s="15">
        <x:v>45070.920049228</x:v>
      </x:c>
      <x:c r="F323" t="s">
        <x:v>127</x:v>
      </x:c>
      <x:c r="G323" s="6">
        <x:v>56.87525809978642</x:v>
      </x:c>
      <x:c r="H323" t="s">
        <x:v>115</x:v>
      </x:c>
      <x:c r="I323" s="6">
        <x:v>28.443930919353534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25.647999999999996</x:v>
      </x:c>
      <x:c r="S323" s="8">
        <x:v>118663.52899728545</x:v>
      </x:c>
      <x:c r="T323" s="12">
        <x:v>289426.3415469697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55187</x:v>
      </x:c>
      <x:c r="B324" s="1">
        <x:v>45074.48430010709</x:v>
      </x:c>
      <x:c r="C324" s="6">
        <x:v>16.107852976666667</x:v>
      </x:c>
      <x:c r="D324" s="14" t="s">
        <x:v>123</x:v>
      </x:c>
      <x:c r="E324" s="15">
        <x:v>45070.920049228</x:v>
      </x:c>
      <x:c r="F324" t="s">
        <x:v>127</x:v>
      </x:c>
      <x:c r="G324" s="6">
        <x:v>56.872342631349525</x:v>
      </x:c>
      <x:c r="H324" t="s">
        <x:v>115</x:v>
      </x:c>
      <x:c r="I324" s="6">
        <x:v>28.45012044107989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25.647</x:v>
      </x:c>
      <x:c r="S324" s="8">
        <x:v>118661.71813713397</x:v>
      </x:c>
      <x:c r="T324" s="12">
        <x:v>289439.69941269106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55201</x:v>
      </x:c>
      <x:c r="B325" s="1">
        <x:v>45074.4843346787</x:v>
      </x:c>
      <x:c r="C325" s="6">
        <x:v>16.157636095</x:v>
      </x:c>
      <x:c r="D325" s="14" t="s">
        <x:v>123</x:v>
      </x:c>
      <x:c r="E325" s="15">
        <x:v>45070.920049228</x:v>
      </x:c>
      <x:c r="F325" t="s">
        <x:v>127</x:v>
      </x:c>
      <x:c r="G325" s="6">
        <x:v>56.863089788688114</x:v>
      </x:c>
      <x:c r="H325" t="s">
        <x:v>115</x:v>
      </x:c>
      <x:c r="I325" s="6">
        <x:v>28.45012044107989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25.648999999999997</x:v>
      </x:c>
      <x:c r="S325" s="8">
        <x:v>118662.04880561373</x:v>
      </x:c>
      <x:c r="T325" s="12">
        <x:v>289428.4147712596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55207</x:v>
      </x:c>
      <x:c r="B326" s="1">
        <x:v>45074.48436981606</x:v>
      </x:c>
      <x:c r="C326" s="6">
        <x:v>16.208233901666667</x:v>
      </x:c>
      <x:c r="D326" s="14" t="s">
        <x:v>123</x:v>
      </x:c>
      <x:c r="E326" s="15">
        <x:v>45070.920049228</x:v>
      </x:c>
      <x:c r="F326" t="s">
        <x:v>127</x:v>
      </x:c>
      <x:c r="G326" s="6">
        <x:v>56.86771599751264</x:v>
      </x:c>
      <x:c r="H326" t="s">
        <x:v>115</x:v>
      </x:c>
      <x:c r="I326" s="6">
        <x:v>28.45012044107989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25.647999999999996</x:v>
      </x:c>
      <x:c r="S326" s="8">
        <x:v>118646.63373319342</x:v>
      </x:c>
      <x:c r="T326" s="12">
        <x:v>289426.44305095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55221</x:v>
      </x:c>
      <x:c r="B327" s="1">
        <x:v>45074.484404332594</x:v>
      </x:c>
      <x:c r="C327" s="6">
        <x:v>16.257937698333333</x:v>
      </x:c>
      <x:c r="D327" s="14" t="s">
        <x:v>123</x:v>
      </x:c>
      <x:c r="E327" s="15">
        <x:v>45070.920049228</x:v>
      </x:c>
      <x:c r="F327" t="s">
        <x:v>127</x:v>
      </x:c>
      <x:c r="G327" s="6">
        <x:v>56.88159717427756</x:v>
      </x:c>
      <x:c r="H327" t="s">
        <x:v>115</x:v>
      </x:c>
      <x:c r="I327" s="6">
        <x:v>28.45012044107989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25.644999999999996</x:v>
      </x:c>
      <x:c r="S327" s="8">
        <x:v>118640.0360911429</x:v>
      </x:c>
      <x:c r="T327" s="12">
        <x:v>289426.51046617696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55227</x:v>
      </x:c>
      <x:c r="B328" s="1">
        <x:v>45074.48443906401</x:v>
      </x:c>
      <x:c r="C328" s="6">
        <x:v>16.307950931666667</x:v>
      </x:c>
      <x:c r="D328" s="14" t="s">
        <x:v>123</x:v>
      </x:c>
      <x:c r="E328" s="15">
        <x:v>45070.920049228</x:v>
      </x:c>
      <x:c r="F328" t="s">
        <x:v>127</x:v>
      </x:c>
      <x:c r="G328" s="6">
        <x:v>56.86651376582566</x:v>
      </x:c>
      <x:c r="H328" t="s">
        <x:v>115</x:v>
      </x:c>
      <x:c r="I328" s="6">
        <x:v>28.462499518785535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25.644999999999996</x:v>
      </x:c>
      <x:c r="S328" s="8">
        <x:v>118638.02261825012</x:v>
      </x:c>
      <x:c r="T328" s="12">
        <x:v>289445.33184690465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55237</x:v>
      </x:c>
      <x:c r="B329" s="1">
        <x:v>45074.48447373399</x:v>
      </x:c>
      <x:c r="C329" s="6">
        <x:v>16.357875708333335</x:v>
      </x:c>
      <x:c r="D329" s="14" t="s">
        <x:v>123</x:v>
      </x:c>
      <x:c r="E329" s="15">
        <x:v>45070.920049228</x:v>
      </x:c>
      <x:c r="F329" t="s">
        <x:v>127</x:v>
      </x:c>
      <x:c r="G329" s="6">
        <x:v>56.885023116525815</x:v>
      </x:c>
      <x:c r="H329" t="s">
        <x:v>115</x:v>
      </x:c>
      <x:c r="I329" s="6">
        <x:v>28.462499518785535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25.641</x:v>
      </x:c>
      <x:c r="S329" s="8">
        <x:v>118616.07634277223</x:v>
      </x:c>
      <x:c r="T329" s="12">
        <x:v>289419.0025386708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55251</x:v>
      </x:c>
      <x:c r="B330" s="1">
        <x:v>45074.48450823431</x:v>
      </x:c>
      <x:c r="C330" s="6">
        <x:v>16.407556163333332</x:v>
      </x:c>
      <x:c r="D330" s="14" t="s">
        <x:v>123</x:v>
      </x:c>
      <x:c r="E330" s="15">
        <x:v>45070.920049228</x:v>
      </x:c>
      <x:c r="F330" t="s">
        <x:v>127</x:v>
      </x:c>
      <x:c r="G330" s="6">
        <x:v>56.885023116525815</x:v>
      </x:c>
      <x:c r="H330" t="s">
        <x:v>115</x:v>
      </x:c>
      <x:c r="I330" s="6">
        <x:v>28.462499518785535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25.641</x:v>
      </x:c>
      <x:c r="S330" s="8">
        <x:v>118617.02577841269</x:v>
      </x:c>
      <x:c r="T330" s="12">
        <x:v>289429.5333592571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55257</x:v>
      </x:c>
      <x:c r="B331" s="1">
        <x:v>45074.48454337087</x:v>
      </x:c>
      <x:c r="C331" s="6">
        <x:v>16.45815282</x:v>
      </x:c>
      <x:c r="D331" s="14" t="s">
        <x:v>123</x:v>
      </x:c>
      <x:c r="E331" s="15">
        <x:v>45070.920049228</x:v>
      </x:c>
      <x:c r="F331" t="s">
        <x:v>127</x:v>
      </x:c>
      <x:c r="G331" s="6">
        <x:v>56.85897427262314</x:v>
      </x:c>
      <x:c r="H331" t="s">
        <x:v>115</x:v>
      </x:c>
      <x:c r="I331" s="6">
        <x:v>28.468689074764825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25.644999999999996</x:v>
      </x:c>
      <x:c r="S331" s="8">
        <x:v>118615.30257942929</x:v>
      </x:c>
      <x:c r="T331" s="12">
        <x:v>289431.1708030559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55267</x:v>
      </x:c>
      <x:c r="B332" s="1">
        <x:v>45074.48457791642</x:v>
      </x:c>
      <x:c r="C332" s="6">
        <x:v>16.507898401666665</x:v>
      </x:c>
      <x:c r="D332" s="14" t="s">
        <x:v>123</x:v>
      </x:c>
      <x:c r="E332" s="15">
        <x:v>45070.920049228</x:v>
      </x:c>
      <x:c r="F332" t="s">
        <x:v>127</x:v>
      </x:c>
      <x:c r="G332" s="6">
        <x:v>56.87919557585645</x:v>
      </x:c>
      <x:c r="H332" t="s">
        <x:v>115</x:v>
      </x:c>
      <x:c r="I332" s="6">
        <x:v>28.474878642162366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25.638999999999996</x:v>
      </x:c>
      <x:c r="S332" s="8">
        <x:v>118598.77158177498</x:v>
      </x:c>
      <x:c r="T332" s="12">
        <x:v>289431.44802152656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55281</x:v>
      </x:c>
      <x:c r="B333" s="1">
        <x:v>45074.48461248215</x:v>
      </x:c>
      <x:c r="C333" s="6">
        <x:v>16.557673055</x:v>
      </x:c>
      <x:c r="D333" s="14" t="s">
        <x:v>123</x:v>
      </x:c>
      <x:c r="E333" s="15">
        <x:v>45070.920049228</x:v>
      </x:c>
      <x:c r="F333" t="s">
        <x:v>127</x:v>
      </x:c>
      <x:c r="G333" s="6">
        <x:v>56.89136586929925</x:v>
      </x:c>
      <x:c r="H333" t="s">
        <x:v>115</x:v>
      </x:c>
      <x:c r="I333" s="6">
        <x:v>28.468689074764825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25.637999999999998</x:v>
      </x:c>
      <x:c r="S333" s="8">
        <x:v>118592.50587372767</x:v>
      </x:c>
      <x:c r="T333" s="12">
        <x:v>289429.2289491329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55287</x:v>
      </x:c>
      <x:c r="B334" s="1">
        <x:v>45074.48464703963</x:v>
      </x:c>
      <x:c r="C334" s="6">
        <x:v>16.607435833333334</x:v>
      </x:c>
      <x:c r="D334" s="14" t="s">
        <x:v>123</x:v>
      </x:c>
      <x:c r="E334" s="15">
        <x:v>45070.920049228</x:v>
      </x:c>
      <x:c r="F334" t="s">
        <x:v>127</x:v>
      </x:c>
      <x:c r="G334" s="6">
        <x:v>56.89599494137682</x:v>
      </x:c>
      <x:c r="H334" t="s">
        <x:v>115</x:v>
      </x:c>
      <x:c r="I334" s="6">
        <x:v>28.468689074764825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25.636999999999997</x:v>
      </x:c>
      <x:c r="S334" s="8">
        <x:v>118600.12855739782</x:v>
      </x:c>
      <x:c r="T334" s="12">
        <x:v>289409.54342223547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55301</x:v>
      </x:c>
      <x:c r="B335" s="1">
        <x:v>45074.48468218453</x:v>
      </x:c>
      <x:c r="C335" s="6">
        <x:v>16.65804448</x:v>
      </x:c>
      <x:c r="D335" s="14" t="s">
        <x:v>123</x:v>
      </x:c>
      <x:c r="E335" s="15">
        <x:v>45070.920049228</x:v>
      </x:c>
      <x:c r="F335" t="s">
        <x:v>127</x:v>
      </x:c>
      <x:c r="G335" s="6">
        <x:v>56.90062443889834</x:v>
      </x:c>
      <x:c r="H335" t="s">
        <x:v>115</x:v>
      </x:c>
      <x:c r="I335" s="6">
        <x:v>28.468689074764825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25.635999999999996</x:v>
      </x:c>
      <x:c r="S335" s="8">
        <x:v>118587.67193080184</x:v>
      </x:c>
      <x:c r="T335" s="12">
        <x:v>289413.8710074851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55311</x:v>
      </x:c>
      <x:c r="B336" s="1">
        <x:v>45074.48471667726</x:v>
      </x:c>
      <x:c r="C336" s="6">
        <x:v>16.70771402</x:v>
      </x:c>
      <x:c r="D336" s="14" t="s">
        <x:v>123</x:v>
      </x:c>
      <x:c r="E336" s="15">
        <x:v>45070.920049228</x:v>
      </x:c>
      <x:c r="F336" t="s">
        <x:v>127</x:v>
      </x:c>
      <x:c r="G336" s="6">
        <x:v>56.89771029617309</x:v>
      </x:c>
      <x:c r="H336" t="s">
        <x:v>115</x:v>
      </x:c>
      <x:c r="I336" s="6">
        <x:v>28.474878642162366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25.634999999999998</x:v>
      </x:c>
      <x:c r="S336" s="8">
        <x:v>118582.52042898907</x:v>
      </x:c>
      <x:c r="T336" s="12">
        <x:v>289408.4439165895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55321</x:v>
      </x:c>
      <x:c r="B337" s="1">
        <x:v>45074.48475127176</x:v>
      </x:c>
      <x:c r="C337" s="6">
        <x:v>16.757530095</x:v>
      </x:c>
      <x:c r="D337" s="14" t="s">
        <x:v>123</x:v>
      </x:c>
      <x:c r="E337" s="15">
        <x:v>45070.920049228</x:v>
      </x:c>
      <x:c r="F337" t="s">
        <x:v>127</x:v>
      </x:c>
      <x:c r="G337" s="6">
        <x:v>56.888452085237475</x:v>
      </x:c>
      <x:c r="H337" t="s">
        <x:v>115</x:v>
      </x:c>
      <x:c r="I337" s="6">
        <x:v>28.474878642162366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25.636999999999997</x:v>
      </x:c>
      <x:c r="S337" s="8">
        <x:v>118576.66928382478</x:v>
      </x:c>
      <x:c r="T337" s="12">
        <x:v>289409.37421034515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55331</x:v>
      </x:c>
      <x:c r="B338" s="1">
        <x:v>45074.48478635262</x:v>
      </x:c>
      <x:c r="C338" s="6">
        <x:v>16.808046531666665</x:v>
      </x:c>
      <x:c r="D338" s="14" t="s">
        <x:v>123</x:v>
      </x:c>
      <x:c r="E338" s="15">
        <x:v>45070.920049228</x:v>
      </x:c>
      <x:c r="F338" t="s">
        <x:v>127</x:v>
      </x:c>
      <x:c r="G338" s="6">
        <x:v>56.902340039859794</x:v>
      </x:c>
      <x:c r="H338" t="s">
        <x:v>115</x:v>
      </x:c>
      <x:c r="I338" s="6">
        <x:v>28.474878642162366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25.633999999999997</x:v>
      </x:c>
      <x:c r="S338" s="8">
        <x:v>118574.95320724547</x:v>
      </x:c>
      <x:c r="T338" s="12">
        <x:v>289418.9968447087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55337</x:v>
      </x:c>
      <x:c r="B339" s="1">
        <x:v>45074.48482098154</x:v>
      </x:c>
      <x:c r="C339" s="6">
        <x:v>16.857912175</x:v>
      </x:c>
      <x:c r="D339" s="14" t="s">
        <x:v>123</x:v>
      </x:c>
      <x:c r="E339" s="15">
        <x:v>45070.920049228</x:v>
      </x:c>
      <x:c r="F339" t="s">
        <x:v>127</x:v>
      </x:c>
      <x:c r="G339" s="6">
        <x:v>56.88553899085301</x:v>
      </x:c>
      <x:c r="H339" t="s">
        <x:v>115</x:v>
      </x:c>
      <x:c r="I339" s="6">
        <x:v>28.481068220977704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25.635999999999996</x:v>
      </x:c>
      <x:c r="S339" s="8">
        <x:v>118574.74701750715</x:v>
      </x:c>
      <x:c r="T339" s="12">
        <x:v>289418.4681447418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55351</x:v>
      </x:c>
      <x:c r="B340" s="1">
        <x:v>45074.48485565114</x:v>
      </x:c>
      <x:c r="C340" s="6">
        <x:v>16.907836398333334</x:v>
      </x:c>
      <x:c r="D340" s="14" t="s">
        <x:v>123</x:v>
      </x:c>
      <x:c r="E340" s="15">
        <x:v>45070.920049228</x:v>
      </x:c>
      <x:c r="F340" t="s">
        <x:v>127</x:v>
      </x:c>
      <x:c r="G340" s="6">
        <x:v>56.888452085237475</x:v>
      </x:c>
      <x:c r="H340" t="s">
        <x:v>115</x:v>
      </x:c>
      <x:c r="I340" s="6">
        <x:v>28.474878642162366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25.636999999999997</x:v>
      </x:c>
      <x:c r="S340" s="8">
        <x:v>118566.09412113894</x:v>
      </x:c>
      <x:c r="T340" s="12">
        <x:v>289392.10786141636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55361</x:v>
      </x:c>
      <x:c r="B341" s="1">
        <x:v>45074.48489032922</x:v>
      </x:c>
      <x:c r="C341" s="6">
        <x:v>16.957772843333334</x:v>
      </x:c>
      <x:c r="D341" s="14" t="s">
        <x:v>123</x:v>
      </x:c>
      <x:c r="E341" s="15">
        <x:v>45070.920049228</x:v>
      </x:c>
      <x:c r="F341" t="s">
        <x:v>127</x:v>
      </x:c>
      <x:c r="G341" s="6">
        <x:v>56.87337079339997</x:v>
      </x:c>
      <x:c r="H341" t="s">
        <x:v>115</x:v>
      </x:c>
      <x:c r="I341" s="6">
        <x:v>28.487257811210384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25.636999999999997</x:v>
      </x:c>
      <x:c r="S341" s="8">
        <x:v>118577.26284716873</x:v>
      </x:c>
      <x:c r="T341" s="12">
        <x:v>289406.1629825417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55367</x:v>
      </x:c>
      <x:c r="B342" s="1">
        <x:v>45074.48492486411</x:v>
      </x:c>
      <x:c r="C342" s="6">
        <x:v>17.007503081666666</x:v>
      </x:c>
      <x:c r="D342" s="14" t="s">
        <x:v>123</x:v>
      </x:c>
      <x:c r="E342" s="15">
        <x:v>45070.920049228</x:v>
      </x:c>
      <x:c r="F342" t="s">
        <x:v>127</x:v>
      </x:c>
      <x:c r="G342" s="6">
        <x:v>56.88725512010431</x:v>
      </x:c>
      <x:c r="H342" t="s">
        <x:v>115</x:v>
      </x:c>
      <x:c r="I342" s="6">
        <x:v>28.487257811210384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25.633999999999997</x:v>
      </x:c>
      <x:c r="S342" s="8">
        <x:v>118574.84623143522</x:v>
      </x:c>
      <x:c r="T342" s="12">
        <x:v>289411.29152861965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55381</x:v>
      </x:c>
      <x:c r="B343" s="1">
        <x:v>45074.48496007745</x:v>
      </x:c>
      <x:c r="C343" s="6">
        <x:v>17.05821029</x:v>
      </x:c>
      <x:c r="D343" s="14" t="s">
        <x:v>123</x:v>
      </x:c>
      <x:c r="E343" s="15">
        <x:v>45070.920049228</x:v>
      </x:c>
      <x:c r="F343" t="s">
        <x:v>127</x:v>
      </x:c>
      <x:c r="G343" s="6">
        <x:v>56.89188407981549</x:v>
      </x:c>
      <x:c r="H343" t="s">
        <x:v>115</x:v>
      </x:c>
      <x:c r="I343" s="6">
        <x:v>28.487257811210384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25.633</x:v>
      </x:c>
      <x:c r="S343" s="8">
        <x:v>118574.03028782184</x:v>
      </x:c>
      <x:c r="T343" s="12">
        <x:v>289408.8938248758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55391</x:v>
      </x:c>
      <x:c r="B344" s="1">
        <x:v>45074.48499467795</x:v>
      </x:c>
      <x:c r="C344" s="6">
        <x:v>17.108035016666665</x:v>
      </x:c>
      <x:c r="D344" s="14" t="s">
        <x:v>123</x:v>
      </x:c>
      <x:c r="E344" s="15">
        <x:v>45070.920049228</x:v>
      </x:c>
      <x:c r="F344" t="s">
        <x:v>127</x:v>
      </x:c>
      <x:c r="G344" s="6">
        <x:v>56.8965134650221</x:v>
      </x:c>
      <x:c r="H344" t="s">
        <x:v>115</x:v>
      </x:c>
      <x:c r="I344" s="6">
        <x:v>28.487257811210384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25.631999999999998</x:v>
      </x:c>
      <x:c r="S344" s="8">
        <x:v>118578.48830328677</x:v>
      </x:c>
      <x:c r="T344" s="12">
        <x:v>289413.57627283677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55397</x:v>
      </x:c>
      <x:c r="B345" s="1">
        <x:v>45074.48502926741</x:v>
      </x:c>
      <x:c r="C345" s="6">
        <x:v>17.157843828333334</x:v>
      </x:c>
      <x:c r="D345" s="14" t="s">
        <x:v>123</x:v>
      </x:c>
      <x:c r="E345" s="15">
        <x:v>45070.920049228</x:v>
      </x:c>
      <x:c r="F345" t="s">
        <x:v>127</x:v>
      </x:c>
      <x:c r="G345" s="6">
        <x:v>56.87508694012732</x:v>
      </x:c>
      <x:c r="H345" t="s">
        <x:v>115</x:v>
      </x:c>
      <x:c r="I345" s="6">
        <x:v>28.493447412862224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25.634999999999998</x:v>
      </x:c>
      <x:c r="S345" s="8">
        <x:v>118563.18016506356</x:v>
      </x:c>
      <x:c r="T345" s="12">
        <x:v>289406.2472080185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55407</x:v>
      </x:c>
      <x:c r="B346" s="1">
        <x:v>45074.4850639357</x:v>
      </x:c>
      <x:c r="C346" s="6">
        <x:v>17.207766173333333</x:v>
      </x:c>
      <x:c r="D346" s="14" t="s">
        <x:v>123</x:v>
      </x:c>
      <x:c r="E346" s="15">
        <x:v>45070.920049228</x:v>
      </x:c>
      <x:c r="F346" t="s">
        <x:v>127</x:v>
      </x:c>
      <x:c r="G346" s="6">
        <x:v>56.8721760919828</x:v>
      </x:c>
      <x:c r="H346" t="s">
        <x:v>115</x:v>
      </x:c>
      <x:c r="I346" s="6">
        <x:v>28.499637025931406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25.633999999999997</x:v>
      </x:c>
      <x:c r="S346" s="8">
        <x:v>118561.47337246413</x:v>
      </x:c>
      <x:c r="T346" s="12">
        <x:v>289410.35113242455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55417</x:v>
      </x:c>
      <x:c r="B347" s="1">
        <x:v>45074.48509849755</x:v>
      </x:c>
      <x:c r="C347" s="6">
        <x:v>17.257535235</x:v>
      </x:c>
      <x:c r="D347" s="14" t="s">
        <x:v>123</x:v>
      </x:c>
      <x:c r="E347" s="15">
        <x:v>45070.920049228</x:v>
      </x:c>
      <x:c r="F347" t="s">
        <x:v>127</x:v>
      </x:c>
      <x:c r="G347" s="6">
        <x:v>56.87852150086203</x:v>
      </x:c>
      <x:c r="H347" t="s">
        <x:v>115</x:v>
      </x:c>
      <x:c r="I347" s="6">
        <x:v>28.50582665041884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25.630999999999997</x:v>
      </x:c>
      <x:c r="S347" s="8">
        <x:v>118554.75994123412</x:v>
      </x:c>
      <x:c r="T347" s="12">
        <x:v>289410.4892090994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55431</x:v>
      </x:c>
      <x:c r="B348" s="1">
        <x:v>45074.4851336861</x:v>
      </x:c>
      <x:c r="C348" s="6">
        <x:v>17.30820675</x:v>
      </x:c>
      <x:c r="D348" s="14" t="s">
        <x:v>123</x:v>
      </x:c>
      <x:c r="E348" s="15">
        <x:v>45070.920049228</x:v>
      </x:c>
      <x:c r="F348" t="s">
        <x:v>127</x:v>
      </x:c>
      <x:c r="G348" s="6">
        <x:v>56.8721760919828</x:v>
      </x:c>
      <x:c r="H348" t="s">
        <x:v>115</x:v>
      </x:c>
      <x:c r="I348" s="6">
        <x:v>28.499637025931406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25.633999999999997</x:v>
      </x:c>
      <x:c r="S348" s="8">
        <x:v>118549.58407508933</x:v>
      </x:c>
      <x:c r="T348" s="12">
        <x:v>289410.3065024113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55441</x:v>
      </x:c>
      <x:c r="B349" s="1">
        <x:v>45074.485168282794</x:v>
      </x:c>
      <x:c r="C349" s="6">
        <x:v>17.35802599</x:v>
      </x:c>
      <x:c r="D349" s="14" t="s">
        <x:v>123</x:v>
      </x:c>
      <x:c r="E349" s="15">
        <x:v>45070.920049228</x:v>
      </x:c>
      <x:c r="F349" t="s">
        <x:v>127</x:v>
      </x:c>
      <x:c r="G349" s="6">
        <x:v>56.87098385315782</x:v>
      </x:c>
      <x:c r="H349" t="s">
        <x:v>115</x:v>
      </x:c>
      <x:c r="I349" s="6">
        <x:v>28.512016286324524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25.630999999999997</x:v>
      </x:c>
      <x:c r="S349" s="8">
        <x:v>118545.31447513144</x:v>
      </x:c>
      <x:c r="T349" s="12">
        <x:v>289418.7037132233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55447</x:v>
      </x:c>
      <x:c r="B350" s="1">
        <x:v>45074.485202854696</x:v>
      </x:c>
      <x:c r="C350" s="6">
        <x:v>17.407809523333334</x:v>
      </x:c>
      <x:c r="D350" s="14" t="s">
        <x:v>123</x:v>
      </x:c>
      <x:c r="E350" s="15">
        <x:v>45070.920049228</x:v>
      </x:c>
      <x:c r="F350" t="s">
        <x:v>127</x:v>
      </x:c>
      <x:c r="G350" s="6">
        <x:v>56.887778771272956</x:v>
      </x:c>
      <x:c r="H350" t="s">
        <x:v>115</x:v>
      </x:c>
      <x:c r="I350" s="6">
        <x:v>28.50582665041884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25.628999999999998</x:v>
      </x:c>
      <x:c r="S350" s="8">
        <x:v>118535.22683798376</x:v>
      </x:c>
      <x:c r="T350" s="12">
        <x:v>289401.5760956328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55458</x:v>
      </x:c>
      <x:c r="B351" s="1">
        <x:v>45074.48523763765</x:v>
      </x:c>
      <x:c r="C351" s="6">
        <x:v>17.457896976666667</x:v>
      </x:c>
      <x:c r="D351" s="14" t="s">
        <x:v>123</x:v>
      </x:c>
      <x:c r="E351" s="15">
        <x:v>45070.920049228</x:v>
      </x:c>
      <x:c r="F351" t="s">
        <x:v>127</x:v>
      </x:c>
      <x:c r="G351" s="6">
        <x:v>56.88195908413541</x:v>
      </x:c>
      <x:c r="H351" t="s">
        <x:v>115</x:v>
      </x:c>
      <x:c r="I351" s="6">
        <x:v>28.51820593364846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25.627</x:v>
      </x:c>
      <x:c r="S351" s="8">
        <x:v>118530.07013232513</x:v>
      </x:c>
      <x:c r="T351" s="12">
        <x:v>289392.9796173778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55471</x:v>
      </x:c>
      <x:c r="B352" s="1">
        <x:v>45074.48527215975</x:v>
      </x:c>
      <x:c r="C352" s="6">
        <x:v>17.507608798333333</x:v>
      </x:c>
      <x:c r="D352" s="14" t="s">
        <x:v>123</x:v>
      </x:c>
      <x:c r="E352" s="15">
        <x:v>45070.920049228</x:v>
      </x:c>
      <x:c r="F352" t="s">
        <x:v>127</x:v>
      </x:c>
      <x:c r="G352" s="6">
        <x:v>56.87561167121966</x:v>
      </x:c>
      <x:c r="H352" t="s">
        <x:v>115</x:v>
      </x:c>
      <x:c r="I352" s="6">
        <x:v>28.512016286324524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25.63</x:v>
      </x:c>
      <x:c r="S352" s="8">
        <x:v>118523.56827309533</x:v>
      </x:c>
      <x:c r="T352" s="12">
        <x:v>289397.73515113106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55481</x:v>
      </x:c>
      <x:c r="B353" s="1">
        <x:v>45074.48530675478</x:v>
      </x:c>
      <x:c r="C353" s="6">
        <x:v>17.557425643333332</x:v>
      </x:c>
      <x:c r="D353" s="14" t="s">
        <x:v>123</x:v>
      </x:c>
      <x:c r="E353" s="15">
        <x:v>45070.920049228</x:v>
      </x:c>
      <x:c r="F353" t="s">
        <x:v>127</x:v>
      </x:c>
      <x:c r="G353" s="6">
        <x:v>56.88486858370959</x:v>
      </x:c>
      <x:c r="H353" t="s">
        <x:v>115</x:v>
      </x:c>
      <x:c r="I353" s="6">
        <x:v>28.512016286324524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25.627999999999997</x:v>
      </x:c>
      <x:c r="S353" s="8">
        <x:v>118521.75301415361</x:v>
      </x:c>
      <x:c r="T353" s="12">
        <x:v>289388.2353273967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55487</x:v>
      </x:c>
      <x:c r="B354" s="1">
        <x:v>45074.48534185666</x:v>
      </x:c>
      <x:c r="C354" s="6">
        <x:v>17.60797236</x:v>
      </x:c>
      <x:c r="D354" s="14" t="s">
        <x:v>123</x:v>
      </x:c>
      <x:c r="E354" s="15">
        <x:v>45070.920049228</x:v>
      </x:c>
      <x:c r="F354" t="s">
        <x:v>127</x:v>
      </x:c>
      <x:c r="G354" s="6">
        <x:v>56.88486858370959</x:v>
      </x:c>
      <x:c r="H354" t="s">
        <x:v>115</x:v>
      </x:c>
      <x:c r="I354" s="6">
        <x:v>28.512016286324524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25.627999999999997</x:v>
      </x:c>
      <x:c r="S354" s="8">
        <x:v>118511.50605391395</x:v>
      </x:c>
      <x:c r="T354" s="12">
        <x:v>289389.86375331716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55497</x:v>
      </x:c>
      <x:c r="B355" s="1">
        <x:v>45074.48537648618</x:v>
      </x:c>
      <x:c r="C355" s="6">
        <x:v>17.657838853333335</x:v>
      </x:c>
      <x:c r="D355" s="14" t="s">
        <x:v>123</x:v>
      </x:c>
      <x:c r="E355" s="15">
        <x:v>45070.920049228</x:v>
      </x:c>
      <x:c r="F355" t="s">
        <x:v>127</x:v>
      </x:c>
      <x:c r="G355" s="6">
        <x:v>56.8987571441759</x:v>
      </x:c>
      <x:c r="H355" t="s">
        <x:v>115</x:v>
      </x:c>
      <x:c r="I355" s="6">
        <x:v>28.512016286324524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25.624999999999996</x:v>
      </x:c>
      <x:c r="S355" s="8">
        <x:v>118510.44399441467</x:v>
      </x:c>
      <x:c r="T355" s="12">
        <x:v>289403.2509558971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55511</x:v>
      </x:c>
      <x:c r="B356" s="1">
        <x:v>45074.485411061585</x:v>
      </x:c>
      <x:c r="C356" s="6">
        <x:v>17.707627441666666</x:v>
      </x:c>
      <x:c r="D356" s="14" t="s">
        <x:v>123</x:v>
      </x:c>
      <x:c r="E356" s="15">
        <x:v>45070.920049228</x:v>
      </x:c>
      <x:c r="F356" t="s">
        <x:v>127</x:v>
      </x:c>
      <x:c r="G356" s="6">
        <x:v>56.874421960984186</x:v>
      </x:c>
      <x:c r="H356" t="s">
        <x:v>115</x:v>
      </x:c>
      <x:c r="I356" s="6">
        <x:v>28.524395592390192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25.627</x:v>
      </x:c>
      <x:c r="S356" s="8">
        <x:v>118507.39004965329</x:v>
      </x:c>
      <x:c r="T356" s="12">
        <x:v>289389.32530743023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55521</x:v>
      </x:c>
      <x:c r="B357" s="1">
        <x:v>45074.48544568728</x:v>
      </x:c>
      <x:c r="C357" s="6">
        <x:v>17.757488441666666</x:v>
      </x:c>
      <x:c r="D357" s="14" t="s">
        <x:v>123</x:v>
      </x:c>
      <x:c r="E357" s="15">
        <x:v>45070.920049228</x:v>
      </x:c>
      <x:c r="F357" t="s">
        <x:v>127</x:v>
      </x:c>
      <x:c r="G357" s="6">
        <x:v>56.87733059404362</x:v>
      </x:c>
      <x:c r="H357" t="s">
        <x:v>115</x:v>
      </x:c>
      <x:c r="I357" s="6">
        <x:v>28.51820593364846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25.627999999999997</x:v>
      </x:c>
      <x:c r="S357" s="8">
        <x:v>118505.18620879976</x:v>
      </x:c>
      <x:c r="T357" s="12">
        <x:v>289401.071848099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55531</x:v>
      </x:c>
      <x:c r="B358" s="1">
        <x:v>45074.48548087222</x:v>
      </x:c>
      <x:c r="C358" s="6">
        <x:v>17.80815476</x:v>
      </x:c>
      <x:c r="D358" s="14" t="s">
        <x:v>123</x:v>
      </x:c>
      <x:c r="E358" s="15">
        <x:v>45070.920049228</x:v>
      </x:c>
      <x:c r="F358" t="s">
        <x:v>127</x:v>
      </x:c>
      <x:c r="G358" s="6">
        <x:v>56.85763217050506</x:v>
      </x:c>
      <x:c r="H358" t="s">
        <x:v>115</x:v>
      </x:c>
      <x:c r="I358" s="6">
        <x:v>28.530585262550176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25.628999999999998</x:v>
      </x:c>
      <x:c r="S358" s="8">
        <x:v>118504.19387703646</x:v>
      </x:c>
      <x:c r="T358" s="12">
        <x:v>289390.579207814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55541</x:v>
      </x:c>
      <x:c r="B359" s="1">
        <x:v>45074.48551547316</x:v>
      </x:c>
      <x:c r="C359" s="6">
        <x:v>17.857980116666667</x:v>
      </x:c>
      <x:c r="D359" s="14" t="s">
        <x:v>123</x:v>
      </x:c>
      <x:c r="E359" s="15">
        <x:v>45070.920049228</x:v>
      </x:c>
      <x:c r="F359" t="s">
        <x:v>127</x:v>
      </x:c>
      <x:c r="G359" s="6">
        <x:v>56.86516661488993</x:v>
      </x:c>
      <x:c r="H359" t="s">
        <x:v>115</x:v>
      </x:c>
      <x:c r="I359" s="6">
        <x:v>28.524395592390192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25.628999999999998</x:v>
      </x:c>
      <x:c r="S359" s="8">
        <x:v>118499.03042759933</x:v>
      </x:c>
      <x:c r="T359" s="12">
        <x:v>289383.2980201833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55547</x:v>
      </x:c>
      <x:c r="B360" s="1">
        <x:v>45074.48555009706</x:v>
      </x:c>
      <x:c r="C360" s="6">
        <x:v>17.907838523333332</x:v>
      </x:c>
      <x:c r="D360" s="14" t="s">
        <x:v>123</x:v>
      </x:c>
      <x:c r="E360" s="15">
        <x:v>45070.920049228</x:v>
      </x:c>
      <x:c r="F360" t="s">
        <x:v>127</x:v>
      </x:c>
      <x:c r="G360" s="6">
        <x:v>56.87323471022648</x:v>
      </x:c>
      <x:c r="H360" t="s">
        <x:v>115</x:v>
      </x:c>
      <x:c r="I360" s="6">
        <x:v>28.536774944129775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25.624</x:v>
      </x:c>
      <x:c r="S360" s="8">
        <x:v>118500.01487054606</x:v>
      </x:c>
      <x:c r="T360" s="12">
        <x:v>289390.25841691514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55557</x:v>
      </x:c>
      <x:c r="B361" s="1">
        <x:v>45074.48558461792</x:v>
      </x:c>
      <x:c r="C361" s="6">
        <x:v>17.957548563333333</x:v>
      </x:c>
      <x:c r="D361" s="14" t="s">
        <x:v>123</x:v>
      </x:c>
      <x:c r="E361" s="15">
        <x:v>45070.920049228</x:v>
      </x:c>
      <x:c r="F361" t="s">
        <x:v>127</x:v>
      </x:c>
      <x:c r="G361" s="6">
        <x:v>56.89756777324371</x:v>
      </x:c>
      <x:c r="H361" t="s">
        <x:v>115</x:v>
      </x:c>
      <x:c r="I361" s="6">
        <x:v>28.524395592390192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25.621999999999996</x:v>
      </x:c>
      <x:c r="S361" s="8">
        <x:v>118481.40315097966</x:v>
      </x:c>
      <x:c r="T361" s="12">
        <x:v>289383.3852665005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55571</x:v>
      </x:c>
      <x:c r="B362" s="1">
        <x:v>45074.48561973987</x:v>
      </x:c>
      <x:c r="C362" s="6">
        <x:v>18.008124175</x:v>
      </x:c>
      <x:c r="D362" s="14" t="s">
        <x:v>123</x:v>
      </x:c>
      <x:c r="E362" s="15">
        <x:v>45070.920049228</x:v>
      </x:c>
      <x:c r="F362" t="s">
        <x:v>127</x:v>
      </x:c>
      <x:c r="G362" s="6">
        <x:v>56.89638086328117</x:v>
      </x:c>
      <x:c r="H362" t="s">
        <x:v>115</x:v>
      </x:c>
      <x:c r="I362" s="6">
        <x:v>28.536774944129775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25.618999999999996</x:v>
      </x:c>
      <x:c r="S362" s="8">
        <x:v>118473.38482943836</x:v>
      </x:c>
      <x:c r="T362" s="12">
        <x:v>289380.9040953661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55581</x:v>
      </x:c>
      <x:c r="B363" s="1">
        <x:v>45074.48565429862</x:v>
      </x:c>
      <x:c r="C363" s="6">
        <x:v>18.057888776666665</x:v>
      </x:c>
      <x:c r="D363" s="14" t="s">
        <x:v>123</x:v>
      </x:c>
      <x:c r="E363" s="15">
        <x:v>45070.920049228</x:v>
      </x:c>
      <x:c r="F363" t="s">
        <x:v>127</x:v>
      </x:c>
      <x:c r="G363" s="6">
        <x:v>56.90101137111773</x:v>
      </x:c>
      <x:c r="H363" t="s">
        <x:v>115</x:v>
      </x:c>
      <x:c r="I363" s="6">
        <x:v>28.536774944129775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25.618</x:v>
      </x:c>
      <x:c r="S363" s="8">
        <x:v>118480.97198516212</x:v>
      </x:c>
      <x:c r="T363" s="12">
        <x:v>289390.9148413272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55591</x:v>
      </x:c>
      <x:c r="B364" s="1">
        <x:v>45074.48568893194</x:v>
      </x:c>
      <x:c r="C364" s="6">
        <x:v>18.10776077</x:v>
      </x:c>
      <x:c r="D364" s="14" t="s">
        <x:v>123</x:v>
      </x:c>
      <x:c r="E364" s="15">
        <x:v>45070.920049228</x:v>
      </x:c>
      <x:c r="F364" t="s">
        <x:v>127</x:v>
      </x:c>
      <x:c r="G364" s="6">
        <x:v>56.90564230482323</x:v>
      </x:c>
      <x:c r="H364" t="s">
        <x:v>115</x:v>
      </x:c>
      <x:c r="I364" s="6">
        <x:v>28.536774944129775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25.616999999999997</x:v>
      </x:c>
      <x:c r="S364" s="8">
        <x:v>118469.02635841524</x:v>
      </x:c>
      <x:c r="T364" s="12">
        <x:v>289380.0901621122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55597</x:v>
      </x:c>
      <x:c r="B365" s="1">
        <x:v>45074.48572352891</x:v>
      </x:c>
      <x:c r="C365" s="6">
        <x:v>18.157580396666667</x:v>
      </x:c>
      <x:c r="D365" s="14" t="s">
        <x:v>123</x:v>
      </x:c>
      <x:c r="E365" s="15">
        <x:v>45070.920049228</x:v>
      </x:c>
      <x:c r="F365" t="s">
        <x:v>127</x:v>
      </x:c>
      <x:c r="G365" s="6">
        <x:v>56.90273430349817</x:v>
      </x:c>
      <x:c r="H365" t="s">
        <x:v>115</x:v>
      </x:c>
      <x:c r="I365" s="6">
        <x:v>28.54296463712717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25.615999999999996</x:v>
      </x:c>
      <x:c r="S365" s="8">
        <x:v>118469.99817959296</x:v>
      </x:c>
      <x:c r="T365" s="12">
        <x:v>289390.13661327097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55607</x:v>
      </x:c>
      <x:c r="B366" s="1">
        <x:v>45074.48575868111</x:v>
      </x:c>
      <x:c r="C366" s="6">
        <x:v>18.208199565</x:v>
      </x:c>
      <x:c r="D366" s="14" t="s">
        <x:v>123</x:v>
      </x:c>
      <x:c r="E366" s="15">
        <x:v>45070.920049228</x:v>
      </x:c>
      <x:c r="F366" t="s">
        <x:v>127</x:v>
      </x:c>
      <x:c r="G366" s="6">
        <x:v>56.89810354845041</x:v>
      </x:c>
      <x:c r="H366" t="s">
        <x:v>115</x:v>
      </x:c>
      <x:c r="I366" s="6">
        <x:v>28.54296463712717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25.616999999999997</x:v>
      </x:c>
      <x:c r="S366" s="8">
        <x:v>118459.33253525654</x:v>
      </x:c>
      <x:c r="T366" s="12">
        <x:v>289382.67689267383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55621</x:v>
      </x:c>
      <x:c r="B367" s="1">
        <x:v>45074.48579323682</x:v>
      </x:c>
      <x:c r="C367" s="6">
        <x:v>18.257959776666667</x:v>
      </x:c>
      <x:c r="D367" s="14" t="s">
        <x:v>123</x:v>
      </x:c>
      <x:c r="E367" s="15">
        <x:v>45070.920049228</x:v>
      </x:c>
      <x:c r="F367" t="s">
        <x:v>127</x:v>
      </x:c>
      <x:c r="G367" s="6">
        <x:v>56.90273430349817</x:v>
      </x:c>
      <x:c r="H367" t="s">
        <x:v>115</x:v>
      </x:c>
      <x:c r="I367" s="6">
        <x:v>28.54296463712717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25.615999999999996</x:v>
      </x:c>
      <x:c r="S367" s="8">
        <x:v>118462.00180833675</x:v>
      </x:c>
      <x:c r="T367" s="12">
        <x:v>289377.03106288175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55627</x:v>
      </x:c>
      <x:c r="B368" s="1">
        <x:v>45074.485827826284</x:v>
      </x:c>
      <x:c r="C368" s="6">
        <x:v>18.307768618333334</x:v>
      </x:c>
      <x:c r="D368" s="14" t="s">
        <x:v>123</x:v>
      </x:c>
      <x:c r="E368" s="15">
        <x:v>45070.920049228</x:v>
      </x:c>
      <x:c r="F368" t="s">
        <x:v>127</x:v>
      </x:c>
      <x:c r="G368" s="6">
        <x:v>56.89982698903394</x:v>
      </x:c>
      <x:c r="H368" t="s">
        <x:v>115</x:v>
      </x:c>
      <x:c r="I368" s="6">
        <x:v>28.54915434154327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25.615</x:v>
      </x:c>
      <x:c r="S368" s="8">
        <x:v>118452.91159087789</x:v>
      </x:c>
      <x:c r="T368" s="12">
        <x:v>289397.23095887003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55637</x:v>
      </x:c>
      <x:c r="B369" s="1">
        <x:v>45074.485862371395</x:v>
      </x:c>
      <x:c r="C369" s="6">
        <x:v>18.357513571666665</x:v>
      </x:c>
      <x:c r="D369" s="14" t="s">
        <x:v>123</x:v>
      </x:c>
      <x:c r="E369" s="15">
        <x:v>45070.920049228</x:v>
      </x:c>
      <x:c r="F369" t="s">
        <x:v>127</x:v>
      </x:c>
      <x:c r="G369" s="6">
        <x:v>56.90564230482323</x:v>
      </x:c>
      <x:c r="H369" t="s">
        <x:v>115</x:v>
      </x:c>
      <x:c r="I369" s="6">
        <x:v>28.536774944129775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25.616999999999997</x:v>
      </x:c>
      <x:c r="S369" s="8">
        <x:v>118452.79076419453</x:v>
      </x:c>
      <x:c r="T369" s="12">
        <x:v>289393.7355129165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55647</x:v>
      </x:c>
      <x:c r="B370" s="1">
        <x:v>45074.48589745703</x:v>
      </x:c>
      <x:c r="C370" s="6">
        <x:v>18.408036885</x:v>
      </x:c>
      <x:c r="D370" s="14" t="s">
        <x:v>123</x:v>
      </x:c>
      <x:c r="E370" s="15">
        <x:v>45070.920049228</x:v>
      </x:c>
      <x:c r="F370" t="s">
        <x:v>127</x:v>
      </x:c>
      <x:c r="G370" s="6">
        <x:v>56.88593653722542</x:v>
      </x:c>
      <x:c r="H370" t="s">
        <x:v>115</x:v>
      </x:c>
      <x:c r="I370" s="6">
        <x:v>28.54915434154327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25.618</x:v>
      </x:c>
      <x:c r="S370" s="8">
        <x:v>118457.10256458969</x:v>
      </x:c>
      <x:c r="T370" s="12">
        <x:v>289381.44776597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55657</x:v>
      </x:c>
      <x:c r="B371" s="1">
        <x:v>45074.48593202103</x:v>
      </x:c>
      <x:c r="C371" s="6">
        <x:v>18.457809041666668</x:v>
      </x:c>
      <x:c r="D371" s="14" t="s">
        <x:v>123</x:v>
      </x:c>
      <x:c r="E371" s="15">
        <x:v>45070.920049228</x:v>
      </x:c>
      <x:c r="F371" t="s">
        <x:v>127</x:v>
      </x:c>
      <x:c r="G371" s="6">
        <x:v>56.91544621254069</x:v>
      </x:c>
      <x:c r="H371" t="s">
        <x:v>115</x:v>
      </x:c>
      <x:c r="I371" s="6">
        <x:v>28.55534405737808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25.609999999999996</x:v>
      </x:c>
      <x:c r="S371" s="8">
        <x:v>118451.19117736597</x:v>
      </x:c>
      <x:c r="T371" s="12">
        <x:v>289382.6660765826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55667</x:v>
      </x:c>
      <x:c r="B372" s="1">
        <x:v>45074.485966943364</x:v>
      </x:c>
      <x:c r="C372" s="6">
        <x:v>18.5080972</x:v>
      </x:c>
      <x:c r="D372" s="14" t="s">
        <x:v>123</x:v>
      </x:c>
      <x:c r="E372" s="15">
        <x:v>45070.920049228</x:v>
      </x:c>
      <x:c r="F372" t="s">
        <x:v>127</x:v>
      </x:c>
      <x:c r="G372" s="6">
        <x:v>56.90155118495676</x:v>
      </x:c>
      <x:c r="H372" t="s">
        <x:v>115</x:v>
      </x:c>
      <x:c r="I372" s="6">
        <x:v>28.55534405737808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25.612999999999996</x:v>
      </x:c>
      <x:c r="S372" s="8">
        <x:v>118440.19984532309</x:v>
      </x:c>
      <x:c r="T372" s="12">
        <x:v>289381.79646828206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55677</x:v>
      </x:c>
      <x:c r="B373" s="1">
        <x:v>45074.48600162345</x:v>
      </x:c>
      <x:c r="C373" s="6">
        <x:v>18.558036535</x:v>
      </x:c>
      <x:c r="D373" s="14" t="s">
        <x:v>123</x:v>
      </x:c>
      <x:c r="E373" s="15">
        <x:v>45070.920049228</x:v>
      </x:c>
      <x:c r="F373" t="s">
        <x:v>127</x:v>
      </x:c>
      <x:c r="G373" s="6">
        <x:v>56.88012503864447</x:v>
      </x:c>
      <x:c r="H373" t="s">
        <x:v>115</x:v>
      </x:c>
      <x:c r="I373" s="6">
        <x:v>28.561533784631592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25.615999999999996</x:v>
      </x:c>
      <x:c r="S373" s="8">
        <x:v>118429.30368638097</x:v>
      </x:c>
      <x:c r="T373" s="12">
        <x:v>289371.6671354089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55687</x:v>
      </x:c>
      <x:c r="B374" s="1">
        <x:v>45074.4860362417</x:v>
      </x:c>
      <x:c r="C374" s="6">
        <x:v>18.607886823333335</x:v>
      </x:c>
      <x:c r="D374" s="14" t="s">
        <x:v>123</x:v>
      </x:c>
      <x:c r="E374" s="15">
        <x:v>45070.920049228</x:v>
      </x:c>
      <x:c r="F374" t="s">
        <x:v>127</x:v>
      </x:c>
      <x:c r="G374" s="6">
        <x:v>56.91081411061343</x:v>
      </x:c>
      <x:c r="H374" t="s">
        <x:v>115</x:v>
      </x:c>
      <x:c r="I374" s="6">
        <x:v>28.55534405737808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25.610999999999997</x:v>
      </x:c>
      <x:c r="S374" s="8">
        <x:v>118431.0545278495</x:v>
      </x:c>
      <x:c r="T374" s="12">
        <x:v>289389.79923389456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55697</x:v>
      </x:c>
      <x:c r="B375" s="1">
        <x:v>45074.48607100975</x:v>
      </x:c>
      <x:c r="C375" s="6">
        <x:v>18.657952801666667</x:v>
      </x:c>
      <x:c r="D375" s="14" t="s">
        <x:v>123</x:v>
      </x:c>
      <x:c r="E375" s="15">
        <x:v>45070.920049228</x:v>
      </x:c>
      <x:c r="F375" t="s">
        <x:v>127</x:v>
      </x:c>
      <x:c r="G375" s="6">
        <x:v>56.90500184252083</x:v>
      </x:c>
      <x:c r="H375" t="s">
        <x:v>115</x:v>
      </x:c>
      <x:c r="I375" s="6">
        <x:v>28.567723523303812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25.608999999999998</x:v>
      </x:c>
      <x:c r="S375" s="8">
        <x:v>118425.84430751813</x:v>
      </x:c>
      <x:c r="T375" s="12">
        <x:v>289383.7406374255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55707</x:v>
      </x:c>
      <x:c r="B376" s="1">
        <x:v>45074.48610579387</x:v>
      </x:c>
      <x:c r="C376" s="6">
        <x:v>18.70804193</x:v>
      </x:c>
      <x:c r="D376" s="14" t="s">
        <x:v>123</x:v>
      </x:c>
      <x:c r="E376" s="15">
        <x:v>45070.920049228</x:v>
      </x:c>
      <x:c r="F376" t="s">
        <x:v>127</x:v>
      </x:c>
      <x:c r="G376" s="6">
        <x:v>56.88647912264948</x:v>
      </x:c>
      <x:c r="H376" t="s">
        <x:v>115</x:v>
      </x:c>
      <x:c r="I376" s="6">
        <x:v>28.567723523303812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25.612999999999996</x:v>
      </x:c>
      <x:c r="S376" s="8">
        <x:v>118426.70883083627</x:v>
      </x:c>
      <x:c r="T376" s="12">
        <x:v>289364.3119496957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55717</x:v>
      </x:c>
      <x:c r="B377" s="1">
        <x:v>45074.48614038541</x:v>
      </x:c>
      <x:c r="C377" s="6">
        <x:v>18.75785374333333</x:v>
      </x:c>
      <x:c r="D377" s="14" t="s">
        <x:v>123</x:v>
      </x:c>
      <x:c r="E377" s="15">
        <x:v>45070.920049228</x:v>
      </x:c>
      <x:c r="F377" t="s">
        <x:v>127</x:v>
      </x:c>
      <x:c r="G377" s="6">
        <x:v>56.90500184252083</x:v>
      </x:c>
      <x:c r="H377" t="s">
        <x:v>115</x:v>
      </x:c>
      <x:c r="I377" s="6">
        <x:v>28.567723523303812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25.608999999999998</x:v>
      </x:c>
      <x:c r="S377" s="8">
        <x:v>118420.2528831199</x:v>
      </x:c>
      <x:c r="T377" s="12">
        <x:v>289359.7961593641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55731</x:v>
      </x:c>
      <x:c r="B378" s="1">
        <x:v>45074.486175002196</x:v>
      </x:c>
      <x:c r="C378" s="6">
        <x:v>18.807701921666666</x:v>
      </x:c>
      <x:c r="D378" s="14" t="s">
        <x:v>123</x:v>
      </x:c>
      <x:c r="E378" s="15">
        <x:v>45070.920049228</x:v>
      </x:c>
      <x:c r="F378" t="s">
        <x:v>127</x:v>
      </x:c>
      <x:c r="G378" s="6">
        <x:v>56.891109163684476</x:v>
      </x:c>
      <x:c r="H378" t="s">
        <x:v>115</x:v>
      </x:c>
      <x:c r="I378" s="6">
        <x:v>28.567723523303812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25.612</x:v>
      </x:c>
      <x:c r="S378" s="8">
        <x:v>118413.32538244895</x:v>
      </x:c>
      <x:c r="T378" s="12">
        <x:v>289373.2514186306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55741</x:v>
      </x:c>
      <x:c r="B379" s="1">
        <x:v>45074.486209586015</x:v>
      </x:c>
      <x:c r="C379" s="6">
        <x:v>18.857502628333332</x:v>
      </x:c>
      <x:c r="D379" s="14" t="s">
        <x:v>123</x:v>
      </x:c>
      <x:c r="E379" s="15">
        <x:v>45070.920049228</x:v>
      </x:c>
      <x:c r="F379" t="s">
        <x:v>127</x:v>
      </x:c>
      <x:c r="G379" s="6">
        <x:v>56.900370523565705</x:v>
      </x:c>
      <x:c r="H379" t="s">
        <x:v>115</x:v>
      </x:c>
      <x:c r="I379" s="6">
        <x:v>28.567723523303812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25.609999999999996</x:v>
      </x:c>
      <x:c r="S379" s="8">
        <x:v>118397.36349566343</x:v>
      </x:c>
      <x:c r="T379" s="12">
        <x:v>289346.89635629946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55751</x:v>
      </x:c>
      <x:c r="B380" s="1">
        <x:v>45074.486244246815</x:v>
      </x:c>
      <x:c r="C380" s="6">
        <x:v>18.907414178333333</x:v>
      </x:c>
      <x:c r="D380" s="14" t="s">
        <x:v>123</x:v>
      </x:c>
      <x:c r="E380" s="15">
        <x:v>45070.920049228</x:v>
      </x:c>
      <x:c r="F380" t="s">
        <x:v>127</x:v>
      </x:c>
      <x:c r="G380" s="6">
        <x:v>56.899192317617604</x:v>
      </x:c>
      <x:c r="H380" t="s">
        <x:v>115</x:v>
      </x:c>
      <x:c r="I380" s="6">
        <x:v>28.580103034904823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25.606999999999996</x:v>
      </x:c>
      <x:c r="S380" s="8">
        <x:v>118388.87392174997</x:v>
      </x:c>
      <x:c r="T380" s="12">
        <x:v>289343.2608525822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55757</x:v>
      </x:c>
      <x:c r="B381" s="1">
        <x:v>45074.4862793947</x:v>
      </x:c>
      <x:c r="C381" s="6">
        <x:v>18.958027133333335</x:v>
      </x:c>
      <x:c r="D381" s="14" t="s">
        <x:v>123</x:v>
      </x:c>
      <x:c r="E381" s="15">
        <x:v>45070.920049228</x:v>
      </x:c>
      <x:c r="F381" t="s">
        <x:v>127</x:v>
      </x:c>
      <x:c r="G381" s="6">
        <x:v>56.90845552054258</x:v>
      </x:c>
      <x:c r="H381" t="s">
        <x:v>115</x:v>
      </x:c>
      <x:c r="I381" s="6">
        <x:v>28.580103034904823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25.604999999999997</x:v>
      </x:c>
      <x:c r="S381" s="8">
        <x:v>118388.33252560491</x:v>
      </x:c>
      <x:c r="T381" s="12">
        <x:v>289363.0358354108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55767</x:v>
      </x:c>
      <x:c r="B382" s="1">
        <x:v>45074.48631407108</x:v>
      </x:c>
      <x:c r="C382" s="6">
        <x:v>19.007961128333335</x:v>
      </x:c>
      <x:c r="D382" s="14" t="s">
        <x:v>123</x:v>
      </x:c>
      <x:c r="E382" s="15">
        <x:v>45070.920049228</x:v>
      </x:c>
      <x:c r="F382" t="s">
        <x:v>127</x:v>
      </x:c>
      <x:c r="G382" s="6">
        <x:v>56.92525883265847</x:v>
      </x:c>
      <x:c r="H382" t="s">
        <x:v>115</x:v>
      </x:c>
      <x:c r="I382" s="6">
        <x:v>28.573913273394737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25.602999999999998</x:v>
      </x:c>
      <x:c r="S382" s="8">
        <x:v>118377.84962662398</x:v>
      </x:c>
      <x:c r="T382" s="12">
        <x:v>289365.675500755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55777</x:v>
      </x:c>
      <x:c r="B383" s="1">
        <x:v>45074.48634876036</x:v>
      </x:c>
      <x:c r="C383" s="6">
        <x:v>19.057913686666666</x:v>
      </x:c>
      <x:c r="D383" s="14" t="s">
        <x:v>123</x:v>
      </x:c>
      <x:c r="E383" s="15">
        <x:v>45070.920049228</x:v>
      </x:c>
      <x:c r="F383" t="s">
        <x:v>127</x:v>
      </x:c>
      <x:c r="G383" s="6">
        <x:v>56.9148159807708</x:v>
      </x:c>
      <x:c r="H383" t="s">
        <x:v>115</x:v>
      </x:c>
      <x:c r="I383" s="6">
        <x:v>28.58629280783316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25.601999999999997</x:v>
      </x:c>
      <x:c r="S383" s="8">
        <x:v>118375.45007672341</x:v>
      </x:c>
      <x:c r="T383" s="12">
        <x:v>289361.2654487087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55787</x:v>
      </x:c>
      <x:c r="B384" s="1">
        <x:v>45074.486383355325</x:v>
      </x:c>
      <x:c r="C384" s="6">
        <x:v>19.107730425</x:v>
      </x:c>
      <x:c r="D384" s="14" t="s">
        <x:v>123</x:v>
      </x:c>
      <x:c r="E384" s="15">
        <x:v>45070.920049228</x:v>
      </x:c>
      <x:c r="F384" t="s">
        <x:v>127</x:v>
      </x:c>
      <x:c r="G384" s="6">
        <x:v>56.89628858308202</x:v>
      </x:c>
      <x:c r="H384" t="s">
        <x:v>115</x:v>
      </x:c>
      <x:c r="I384" s="6">
        <x:v>28.58629280783316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25.605999999999998</x:v>
      </x:c>
      <x:c r="S384" s="8">
        <x:v>118378.64527417428</x:v>
      </x:c>
      <x:c r="T384" s="12">
        <x:v>289370.6961903357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55801</x:v>
      </x:c>
      <x:c r="B385" s="1">
        <x:v>45074.48641802137</x:v>
      </x:c>
      <x:c r="C385" s="6">
        <x:v>19.15764953</x:v>
      </x:c>
      <x:c r="D385" s="14" t="s">
        <x:v>123</x:v>
      </x:c>
      <x:c r="E385" s="15">
        <x:v>45070.920049228</x:v>
      </x:c>
      <x:c r="F385" t="s">
        <x:v>127</x:v>
      </x:c>
      <x:c r="G385" s="6">
        <x:v>56.91654495528187</x:v>
      </x:c>
      <x:c r="H385" t="s">
        <x:v>115</x:v>
      </x:c>
      <x:c r="I385" s="6">
        <x:v>28.592482592181568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25.599999999999998</x:v>
      </x:c>
      <x:c r="S385" s="8">
        <x:v>118372.73802152544</x:v>
      </x:c>
      <x:c r="T385" s="12">
        <x:v>289358.4557957941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55807</x:v>
      </x:c>
      <x:c r="B386" s="1">
        <x:v>45074.48645312938</x:v>
      </x:c>
      <x:c r="C386" s="6">
        <x:v>19.208205066666668</x:v>
      </x:c>
      <x:c r="D386" s="14" t="s">
        <x:v>123</x:v>
      </x:c>
      <x:c r="E386" s="15">
        <x:v>45070.920049228</x:v>
      </x:c>
      <x:c r="F386" t="s">
        <x:v>127</x:v>
      </x:c>
      <x:c r="G386" s="6">
        <x:v>56.905551429548865</x:v>
      </x:c>
      <x:c r="H386" t="s">
        <x:v>115</x:v>
      </x:c>
      <x:c r="I386" s="6">
        <x:v>28.58629280783316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25.603999999999996</x:v>
      </x:c>
      <x:c r="S386" s="8">
        <x:v>118377.41968843556</x:v>
      </x:c>
      <x:c r="T386" s="12">
        <x:v>289352.6257613757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55822</x:v>
      </x:c>
      <x:c r="B387" s="1">
        <x:v>45074.4864876501</x:v>
      </x:c>
      <x:c r="C387" s="6">
        <x:v>19.257914908333333</x:v>
      </x:c>
      <x:c r="D387" s="14" t="s">
        <x:v>123</x:v>
      </x:c>
      <x:c r="E387" s="15">
        <x:v>45070.920049228</x:v>
      </x:c>
      <x:c r="F387" t="s">
        <x:v>127</x:v>
      </x:c>
      <x:c r="G387" s="6">
        <x:v>56.89801656540521</x:v>
      </x:c>
      <x:c r="H387" t="s">
        <x:v>115</x:v>
      </x:c>
      <x:c r="I387" s="6">
        <x:v>28.592482592181568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25.603999999999996</x:v>
      </x:c>
      <x:c r="S387" s="8">
        <x:v>118372.11108097104</x:v>
      </x:c>
      <x:c r="T387" s="12">
        <x:v>289364.4298551623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55828</x:v>
      </x:c>
      <x:c r="B388" s="1">
        <x:v>45074.48652228409</x:v>
      </x:c>
      <x:c r="C388" s="6">
        <x:v>19.307787851666667</x:v>
      </x:c>
      <x:c r="D388" s="14" t="s">
        <x:v>123</x:v>
      </x:c>
      <x:c r="E388" s="15">
        <x:v>45070.920049228</x:v>
      </x:c>
      <x:c r="F388" t="s">
        <x:v>127</x:v>
      </x:c>
      <x:c r="G388" s="6">
        <x:v>56.90727990785864</x:v>
      </x:c>
      <x:c r="H388" t="s">
        <x:v>115</x:v>
      </x:c>
      <x:c r="I388" s="6">
        <x:v>28.592482592181568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25.601999999999997</x:v>
      </x:c>
      <x:c r="S388" s="8">
        <x:v>118361.67779916606</x:v>
      </x:c>
      <x:c r="T388" s="12">
        <x:v>289358.4655405823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55841</x:v>
      </x:c>
      <x:c r="B389" s="1">
        <x:v>45074.48655681781</x:v>
      </x:c>
      <x:c r="C389" s="6">
        <x:v>19.35751640333333</x:v>
      </x:c>
      <x:c r="D389" s="14" t="s">
        <x:v>123</x:v>
      </x:c>
      <x:c r="E389" s="15">
        <x:v>45070.920049228</x:v>
      </x:c>
      <x:c r="F389" t="s">
        <x:v>127</x:v>
      </x:c>
      <x:c r="G389" s="6">
        <x:v>56.91654495528187</x:v>
      </x:c>
      <x:c r="H389" t="s">
        <x:v>115</x:v>
      </x:c>
      <x:c r="I389" s="6">
        <x:v>28.592482592181568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25.599999999999998</x:v>
      </x:c>
      <x:c r="S389" s="8">
        <x:v>118359.91781783442</x:v>
      </x:c>
      <x:c r="T389" s="12">
        <x:v>289355.15744168975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55847</x:v>
      </x:c>
      <x:c r="B390" s="1">
        <x:v>45074.48659185981</x:v>
      </x:c>
      <x:c r="C390" s="6">
        <x:v>19.407976883333333</x:v>
      </x:c>
      <x:c r="D390" s="14" t="s">
        <x:v>123</x:v>
      </x:c>
      <x:c r="E390" s="15">
        <x:v>45070.920049228</x:v>
      </x:c>
      <x:c r="F390" t="s">
        <x:v>127</x:v>
      </x:c>
      <x:c r="G390" s="6">
        <x:v>56.90900914086894</x:v>
      </x:c>
      <x:c r="H390" t="s">
        <x:v>115</x:v>
      </x:c>
      <x:c r="I390" s="6">
        <x:v>28.598672387948227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25.599999999999998</x:v>
      </x:c>
      <x:c r="S390" s="8">
        <x:v>118353.94366228124</x:v>
      </x:c>
      <x:c r="T390" s="12">
        <x:v>289354.14994007384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55861</x:v>
      </x:c>
      <x:c r="B391" s="1">
        <x:v>45074.4866263717</x:v>
      </x:c>
      <x:c r="C391" s="6">
        <x:v>19.457674001666668</x:v>
      </x:c>
      <x:c r="D391" s="14" t="s">
        <x:v>123</x:v>
      </x:c>
      <x:c r="E391" s="15">
        <x:v>45070.920049228</x:v>
      </x:c>
      <x:c r="F391" t="s">
        <x:v>127</x:v>
      </x:c>
      <x:c r="G391" s="6">
        <x:v>56.89221216323871</x:v>
      </x:c>
      <x:c r="H391" t="s">
        <x:v>115</x:v>
      </x:c>
      <x:c r="I391" s="6">
        <x:v>28.6048621951345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25.601999999999997</x:v>
      </x:c>
      <x:c r="S391" s="8">
        <x:v>118342.6917162008</x:v>
      </x:c>
      <x:c r="T391" s="12">
        <x:v>289348.5885841219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55871</x:v>
      </x:c>
      <x:c r="B392" s="1">
        <x:v>45074.48666095996</x:v>
      </x:c>
      <x:c r="C392" s="6">
        <x:v>19.50748111</x:v>
      </x:c>
      <x:c r="D392" s="14" t="s">
        <x:v>123</x:v>
      </x:c>
      <x:c r="E392" s="15">
        <x:v>45070.920049228</x:v>
      </x:c>
      <x:c r="F392" t="s">
        <x:v>127</x:v>
      </x:c>
      <x:c r="G392" s="6">
        <x:v>56.901474793389326</x:v>
      </x:c>
      <x:c r="H392" t="s">
        <x:v>115</x:v>
      </x:c>
      <x:c r="I392" s="6">
        <x:v>28.6048621951345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25.599999999999998</x:v>
      </x:c>
      <x:c r="S392" s="8">
        <x:v>118342.06282996952</x:v>
      </x:c>
      <x:c r="T392" s="12">
        <x:v>289339.89226015704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55877</x:v>
      </x:c>
      <x:c r="B393" s="1">
        <x:v>45074.486696148946</x:v>
      </x:c>
      <x:c r="C393" s="6">
        <x:v>19.558153238333333</x:v>
      </x:c>
      <x:c r="D393" s="14" t="s">
        <x:v>123</x:v>
      </x:c>
      <x:c r="E393" s="15">
        <x:v>45070.920049228</x:v>
      </x:c>
      <x:c r="F393" t="s">
        <x:v>127</x:v>
      </x:c>
      <x:c r="G393" s="6">
        <x:v>56.922908096230024</x:v>
      </x:c>
      <x:c r="H393" t="s">
        <x:v>115</x:v>
      </x:c>
      <x:c r="I393" s="6">
        <x:v>28.598672387948227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25.596999999999998</x:v>
      </x:c>
      <x:c r="S393" s="8">
        <x:v>118339.63682526055</x:v>
      </x:c>
      <x:c r="T393" s="12">
        <x:v>289345.68687700346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55887</x:v>
      </x:c>
      <x:c r="B394" s="1">
        <x:v>45074.48673070178</x:v>
      </x:c>
      <x:c r="C394" s="6">
        <x:v>19.607909323333335</x:v>
      </x:c>
      <x:c r="D394" s="14" t="s">
        <x:v>123</x:v>
      </x:c>
      <x:c r="E394" s="15">
        <x:v>45070.920049228</x:v>
      </x:c>
      <x:c r="F394" t="s">
        <x:v>127</x:v>
      </x:c>
      <x:c r="G394" s="6">
        <x:v>56.91537193555759</x:v>
      </x:c>
      <x:c r="H394" t="s">
        <x:v>115</x:v>
      </x:c>
      <x:c r="I394" s="6">
        <x:v>28.6048621951345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25.596999999999998</x:v>
      </x:c>
      <x:c r="S394" s="8">
        <x:v>118329.47861941329</x:v>
      </x:c>
      <x:c r="T394" s="12">
        <x:v>289351.8232509551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55901</x:v>
      </x:c>
      <x:c r="B395" s="1">
        <x:v>45074.486765270296</x:v>
      </x:c>
      <x:c r="C395" s="6">
        <x:v>19.657687986666666</x:v>
      </x:c>
      <x:c r="D395" s="14" t="s">
        <x:v>123</x:v>
      </x:c>
      <x:c r="E395" s="15">
        <x:v>45070.920049228</x:v>
      </x:c>
      <x:c r="F395" t="s">
        <x:v>127</x:v>
      </x:c>
      <x:c r="G395" s="6">
        <x:v>56.931004651541414</x:v>
      </x:c>
      <x:c r="H395" t="s">
        <x:v>115</x:v>
      </x:c>
      <x:c r="I395" s="6">
        <x:v>28.611052013739936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25.592</x:v>
      </x:c>
      <x:c r="S395" s="8">
        <x:v>118323.95696365462</x:v>
      </x:c>
      <x:c r="T395" s="12">
        <x:v>289339.2964630992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55907</x:v>
      </x:c>
      <x:c r="B396" s="1">
        <x:v>45074.486799813065</x:v>
      </x:c>
      <x:c r="C396" s="6">
        <x:v>19.70742958</x:v>
      </x:c>
      <x:c r="D396" s="14" t="s">
        <x:v>123</x:v>
      </x:c>
      <x:c r="E396" s="15">
        <x:v>45070.920049228</x:v>
      </x:c>
      <x:c r="F396" t="s">
        <x:v>127</x:v>
      </x:c>
      <x:c r="G396" s="6">
        <x:v>56.914201367344624</x:v>
      </x:c>
      <x:c r="H396" t="s">
        <x:v>115</x:v>
      </x:c>
      <x:c r="I396" s="6">
        <x:v>28.617241843764532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25.593999999999998</x:v>
      </x:c>
      <x:c r="S396" s="8">
        <x:v>118316.02661475797</x:v>
      </x:c>
      <x:c r="T396" s="12">
        <x:v>289342.7987189284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55917</x:v>
      </x:c>
      <x:c r="B397" s="1">
        <x:v>45074.486834547446</x:v>
      </x:c>
      <x:c r="C397" s="6">
        <x:v>19.757447088333333</x:v>
      </x:c>
      <x:c r="D397" s="14" t="s">
        <x:v>123</x:v>
      </x:c>
      <x:c r="E397" s="15">
        <x:v>45070.920049228</x:v>
      </x:c>
      <x:c r="F397" t="s">
        <x:v>127</x:v>
      </x:c>
      <x:c r="G397" s="6">
        <x:v>56.935639413173334</x:v>
      </x:c>
      <x:c r="H397" t="s">
        <x:v>115</x:v>
      </x:c>
      <x:c r="I397" s="6">
        <x:v>28.611052013739936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25.590999999999998</x:v>
      </x:c>
      <x:c r="S397" s="8">
        <x:v>118320.87053397803</x:v>
      </x:c>
      <x:c r="T397" s="12">
        <x:v>289351.800687737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55931</x:v>
      </x:c>
      <x:c r="B398" s="1">
        <x:v>45074.486869750086</x:v>
      </x:c>
      <x:c r="C398" s="6">
        <x:v>19.808138878333335</x:v>
      </x:c>
      <x:c r="D398" s="14" t="s">
        <x:v>123</x:v>
      </x:c>
      <x:c r="E398" s="15">
        <x:v>45070.920049228</x:v>
      </x:c>
      <x:c r="F398" t="s">
        <x:v>127</x:v>
      </x:c>
      <x:c r="G398" s="6">
        <x:v>56.935639413173334</x:v>
      </x:c>
      <x:c r="H398" t="s">
        <x:v>115</x:v>
      </x:c>
      <x:c r="I398" s="6">
        <x:v>28.611052013739936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25.590999999999998</x:v>
      </x:c>
      <x:c r="S398" s="8">
        <x:v>118307.42653604841</x:v>
      </x:c>
      <x:c r="T398" s="12">
        <x:v>289356.1613215228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55937</x:v>
      </x:c>
      <x:c r="B399" s="1">
        <x:v>45074.48690440986</x:v>
      </x:c>
      <x:c r="C399" s="6">
        <x:v>19.858048958333335</x:v>
      </x:c>
      <x:c r="D399" s="14" t="s">
        <x:v>123</x:v>
      </x:c>
      <x:c r="E399" s="15">
        <x:v>45070.920049228</x:v>
      </x:c>
      <x:c r="F399" t="s">
        <x:v>127</x:v>
      </x:c>
      <x:c r="G399" s="6">
        <x:v>56.92346840186442</x:v>
      </x:c>
      <x:c r="H399" t="s">
        <x:v>115</x:v>
      </x:c>
      <x:c r="I399" s="6">
        <x:v>28.617241843764532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25.592</x:v>
      </x:c>
      <x:c r="S399" s="8">
        <x:v>118305.42541641244</x:v>
      </x:c>
      <x:c r="T399" s="12">
        <x:v>289342.95723348414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55947</x:v>
      </x:c>
      <x:c r="B400" s="1">
        <x:v>45074.4869390764</x:v>
      </x:c>
      <x:c r="C400" s="6">
        <x:v>19.907968781666668</x:v>
      </x:c>
      <x:c r="D400" s="14" t="s">
        <x:v>123</x:v>
      </x:c>
      <x:c r="E400" s="15">
        <x:v>45070.920049228</x:v>
      </x:c>
      <x:c r="F400" t="s">
        <x:v>127</x:v>
      </x:c>
      <x:c r="G400" s="6">
        <x:v>56.929835556105</x:v>
      </x:c>
      <x:c r="H400" t="s">
        <x:v>115</x:v>
      </x:c>
      <x:c r="I400" s="6">
        <x:v>28.62343168520829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25.589</x:v>
      </x:c>
      <x:c r="S400" s="8">
        <x:v>118301.87776651465</x:v>
      </x:c>
      <x:c r="T400" s="12">
        <x:v>289357.01764454314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55961</x:v>
      </x:c>
      <x:c r="B401" s="1">
        <x:v>45074.48697369635</x:v>
      </x:c>
      <x:c r="C401" s="6">
        <x:v>19.957821513333332</x:v>
      </x:c>
      <x:c r="D401" s="14" t="s">
        <x:v>123</x:v>
      </x:c>
      <x:c r="E401" s="15">
        <x:v>45070.920049228</x:v>
      </x:c>
      <x:c r="F401" t="s">
        <x:v>127</x:v>
      </x:c>
      <x:c r="G401" s="6">
        <x:v>56.929835556105</x:v>
      </x:c>
      <x:c r="H401" t="s">
        <x:v>115</x:v>
      </x:c>
      <x:c r="I401" s="6">
        <x:v>28.62343168520829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25.589</x:v>
      </x:c>
      <x:c r="S401" s="8">
        <x:v>118287.05452520098</x:v>
      </x:c>
      <x:c r="T401" s="12">
        <x:v>289348.82700233307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55971</x:v>
      </x:c>
      <x:c r="B402" s="1">
        <x:v>45074.48700835394</x:v>
      </x:c>
      <x:c r="C402" s="6">
        <x:v>20.007728448333335</x:v>
      </x:c>
      <x:c r="D402" s="14" t="s">
        <x:v>123</x:v>
      </x:c>
      <x:c r="E402" s="15">
        <x:v>45070.920049228</x:v>
      </x:c>
      <x:c r="F402" t="s">
        <x:v>127</x:v>
      </x:c>
      <x:c r="G402" s="6">
        <x:v>56.917666623782154</x:v>
      </x:c>
      <x:c r="H402" t="s">
        <x:v>115</x:v>
      </x:c>
      <x:c r="I402" s="6">
        <x:v>28.62962153807166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25.589999999999996</x:v>
      </x:c>
      <x:c r="S402" s="8">
        <x:v>118287.94002830771</x:v>
      </x:c>
      <x:c r="T402" s="12">
        <x:v>289338.7181272595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55981</x:v>
      </x:c>
      <x:c r="B403" s="1">
        <x:v>45074.48704296542</x:v>
      </x:c>
      <x:c r="C403" s="6">
        <x:v>20.057568965</x:v>
      </x:c>
      <x:c r="D403" s="14" t="s">
        <x:v>123</x:v>
      </x:c>
      <x:c r="E403" s="15">
        <x:v>45070.920049228</x:v>
      </x:c>
      <x:c r="F403" t="s">
        <x:v>127</x:v>
      </x:c>
      <x:c r="G403" s="6">
        <x:v>56.9269346532252</x:v>
      </x:c>
      <x:c r="H403" t="s">
        <x:v>115</x:v>
      </x:c>
      <x:c r="I403" s="6">
        <x:v>28.62962153807166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25.587999999999997</x:v>
      </x:c>
      <x:c r="S403" s="8">
        <x:v>118284.37765613559</x:v>
      </x:c>
      <x:c r="T403" s="12">
        <x:v>289332.69666574406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55991</x:v>
      </x:c>
      <x:c r="B404" s="1">
        <x:v>45074.48707812344</x:v>
      </x:c>
      <x:c r="C404" s="6">
        <x:v>20.108196518333333</x:v>
      </x:c>
      <x:c r="D404" s="14" t="s">
        <x:v>123</x:v>
      </x:c>
      <x:c r="E404" s="15">
        <x:v>45070.920049228</x:v>
      </x:c>
      <x:c r="F404" t="s">
        <x:v>127</x:v>
      </x:c>
      <x:c r="G404" s="6">
        <x:v>56.91303324893523</x:v>
      </x:c>
      <x:c r="H404" t="s">
        <x:v>115</x:v>
      </x:c>
      <x:c r="I404" s="6">
        <x:v>28.62962153807166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25.590999999999998</x:v>
      </x:c>
      <x:c r="S404" s="8">
        <x:v>118280.86121824171</x:v>
      </x:c>
      <x:c r="T404" s="12">
        <x:v>289322.0554808849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55997</x:v>
      </x:c>
      <x:c r="B405" s="1">
        <x:v>45074.48711269169</x:v>
      </x:c>
      <x:c r="C405" s="6">
        <x:v>20.15797480333333</x:v>
      </x:c>
      <x:c r="D405" s="14" t="s">
        <x:v>123</x:v>
      </x:c>
      <x:c r="E405" s="15">
        <x:v>45070.920049228</x:v>
      </x:c>
      <x:c r="F405" t="s">
        <x:v>127</x:v>
      </x:c>
      <x:c r="G405" s="6">
        <x:v>56.9269346532252</x:v>
      </x:c>
      <x:c r="H405" t="s">
        <x:v>115</x:v>
      </x:c>
      <x:c r="I405" s="6">
        <x:v>28.62962153807166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25.587999999999997</x:v>
      </x:c>
      <x:c r="S405" s="8">
        <x:v>118280.95122317446</x:v>
      </x:c>
      <x:c r="T405" s="12">
        <x:v>289329.2727096314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56011</x:v>
      </x:c>
      <x:c r="B406" s="1">
        <x:v>45074.48714750149</x:v>
      </x:c>
      <x:c r="C406" s="6">
        <x:v>20.20810091</x:v>
      </x:c>
      <x:c r="D406" s="14" t="s">
        <x:v>123</x:v>
      </x:c>
      <x:c r="E406" s="15">
        <x:v>45070.920049228</x:v>
      </x:c>
      <x:c r="F406" t="s">
        <x:v>127</x:v>
      </x:c>
      <x:c r="G406" s="6">
        <x:v>56.91940038341101</x:v>
      </x:c>
      <x:c r="H406" t="s">
        <x:v>115</x:v>
      </x:c>
      <x:c r="I406" s="6">
        <x:v>28.635811402354648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25.587999999999997</x:v>
      </x:c>
      <x:c r="S406" s="8">
        <x:v>118276.63375282545</x:v>
      </x:c>
      <x:c r="T406" s="12">
        <x:v>289344.6200671941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56017</x:v>
      </x:c>
      <x:c r="B407" s="1">
        <x:v>45074.48718218173</x:v>
      </x:c>
      <x:c r="C407" s="6">
        <x:v>20.258040458333333</x:v>
      </x:c>
      <x:c r="D407" s="14" t="s">
        <x:v>123</x:v>
      </x:c>
      <x:c r="E407" s="15">
        <x:v>45070.920049228</x:v>
      </x:c>
      <x:c r="F407" t="s">
        <x:v>127</x:v>
      </x:c>
      <x:c r="G407" s="6">
        <x:v>56.916501024608074</x:v>
      </x:c>
      <x:c r="H407" t="s">
        <x:v>115</x:v>
      </x:c>
      <x:c r="I407" s="6">
        <x:v>28.642001278056796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25.586999999999996</x:v>
      </x:c>
      <x:c r="S407" s="8">
        <x:v>118274.79121324282</x:v>
      </x:c>
      <x:c r="T407" s="12">
        <x:v>289347.303638181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56027</x:v>
      </x:c>
      <x:c r="B408" s="1">
        <x:v>45074.48721674898</x:v>
      </x:c>
      <x:c r="C408" s="6">
        <x:v>20.30781729</x:v>
      </x:c>
      <x:c r="D408" s="14" t="s">
        <x:v>123</x:v>
      </x:c>
      <x:c r="E408" s="15">
        <x:v>45070.920049228</x:v>
      </x:c>
      <x:c r="F408" t="s">
        <x:v>127</x:v>
      </x:c>
      <x:c r="G408" s="6">
        <x:v>56.928668910659475</x:v>
      </x:c>
      <x:c r="H408" t="s">
        <x:v>115</x:v>
      </x:c>
      <x:c r="I408" s="6">
        <x:v>28.635811402354648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25.586</x:v>
      </x:c>
      <x:c r="S408" s="8">
        <x:v>118270.17978490754</x:v>
      </x:c>
      <x:c r="T408" s="12">
        <x:v>289340.8531054721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56041</x:v>
      </x:c>
      <x:c r="B409" s="1">
        <x:v>45074.48725173351</x:v>
      </x:c>
      <x:c r="C409" s="6">
        <x:v>20.35819502</x:v>
      </x:c>
      <x:c r="D409" s="14" t="s">
        <x:v>123</x:v>
      </x:c>
      <x:c r="E409" s="15">
        <x:v>45070.920049228</x:v>
      </x:c>
      <x:c r="F409" t="s">
        <x:v>127</x:v>
      </x:c>
      <x:c r="G409" s="6">
        <x:v>56.93040392249662</x:v>
      </x:c>
      <x:c r="H409" t="s">
        <x:v>115</x:v>
      </x:c>
      <x:c r="I409" s="6">
        <x:v>28.642001278056796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25.583999999999996</x:v>
      </x:c>
      <x:c r="S409" s="8">
        <x:v>118269.25071803559</x:v>
      </x:c>
      <x:c r="T409" s="12">
        <x:v>289347.6927828646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56051</x:v>
      </x:c>
      <x:c r="B410" s="1">
        <x:v>45074.48728627992</x:v>
      </x:c>
      <x:c r="C410" s="6">
        <x:v>20.407941845</x:v>
      </x:c>
      <x:c r="D410" s="14" t="s">
        <x:v>123</x:v>
      </x:c>
      <x:c r="E410" s="15">
        <x:v>45070.920049228</x:v>
      </x:c>
      <x:c r="F410" t="s">
        <x:v>127</x:v>
      </x:c>
      <x:c r="G410" s="6">
        <x:v>56.91360234847189</x:v>
      </x:c>
      <x:c r="H410" t="s">
        <x:v>115</x:v>
      </x:c>
      <x:c r="I410" s="6">
        <x:v>28.648191165179014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25.586</x:v>
      </x:c>
      <x:c r="S410" s="8">
        <x:v>118244.56631227299</x:v>
      </x:c>
      <x:c r="T410" s="12">
        <x:v>289323.91383414826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56057</x:v>
      </x:c>
      <x:c r="B411" s="1">
        <x:v>45074.48732092237</x:v>
      </x:c>
      <x:c r="C411" s="6">
        <x:v>20.45782698</x:v>
      </x:c>
      <x:c r="D411" s="14" t="s">
        <x:v>123</x:v>
      </x:c>
      <x:c r="E411" s="15">
        <x:v>45070.920049228</x:v>
      </x:c>
      <x:c r="F411" t="s">
        <x:v>127</x:v>
      </x:c>
      <x:c r="G411" s="6">
        <x:v>56.91070435469102</x:v>
      </x:c>
      <x:c r="H411" t="s">
        <x:v>115</x:v>
      </x:c>
      <x:c r="I411" s="6">
        <x:v>28.654381063720848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25.584999999999997</x:v>
      </x:c>
      <x:c r="S411" s="8">
        <x:v>118253.18463486126</x:v>
      </x:c>
      <x:c r="T411" s="12">
        <x:v>289338.20939483726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56071</x:v>
      </x:c>
      <x:c r="B412" s="1">
        <x:v>45074.48735546701</x:v>
      </x:c>
      <x:c r="C412" s="6">
        <x:v>20.50757126</x:v>
      </x:c>
      <x:c r="D412" s="14" t="s">
        <x:v>123</x:v>
      </x:c>
      <x:c r="E412" s="15">
        <x:v>45070.920049228</x:v>
      </x:c>
      <x:c r="F412" t="s">
        <x:v>127</x:v>
      </x:c>
      <x:c r="G412" s="6">
        <x:v>56.92576919649157</x:v>
      </x:c>
      <x:c r="H412" t="s">
        <x:v>115</x:v>
      </x:c>
      <x:c r="I412" s="6">
        <x:v>28.642001278056796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25.584999999999997</x:v>
      </x:c>
      <x:c r="S412" s="8">
        <x:v>118245.18687143906</x:v>
      </x:c>
      <x:c r="T412" s="12">
        <x:v>289337.6135583383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56077</x:v>
      </x:c>
      <x:c r="B413" s="1">
        <x:v>45074.48739062694</x:v>
      </x:c>
      <x:c r="C413" s="6">
        <x:v>20.558201561666667</x:v>
      </x:c>
      <x:c r="D413" s="14" t="s">
        <x:v>123</x:v>
      </x:c>
      <x:c r="E413" s="15">
        <x:v>45070.920049228</x:v>
      </x:c>
      <x:c r="F413" t="s">
        <x:v>127</x:v>
      </x:c>
      <x:c r="G413" s="6">
        <x:v>56.92924098463875</x:v>
      </x:c>
      <x:c r="H413" t="s">
        <x:v>115</x:v>
      </x:c>
      <x:c r="I413" s="6">
        <x:v>28.654381063720848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25.580999999999996</x:v>
      </x:c>
      <x:c r="S413" s="8">
        <x:v>118239.8770716494</x:v>
      </x:c>
      <x:c r="T413" s="12">
        <x:v>289339.9836670861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56091</x:v>
      </x:c>
      <x:c r="B414" s="1">
        <x:v>45074.48742523262</x:v>
      </x:c>
      <x:c r="C414" s="6">
        <x:v>20.608033731666666</x:v>
      </x:c>
      <x:c r="D414" s="14" t="s">
        <x:v>123</x:v>
      </x:c>
      <x:c r="E414" s="15">
        <x:v>45070.920049228</x:v>
      </x:c>
      <x:c r="F414" t="s">
        <x:v>127</x:v>
      </x:c>
      <x:c r="G414" s="6">
        <x:v>56.94024938443771</x:v>
      </x:c>
      <x:c r="H414" t="s">
        <x:v>115</x:v>
      </x:c>
      <x:c r="I414" s="6">
        <x:v>28.660570973681843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25.576999999999998</x:v>
      </x:c>
      <x:c r="S414" s="8">
        <x:v>118236.337311893</x:v>
      </x:c>
      <x:c r="T414" s="12">
        <x:v>289322.8435782463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56097</x:v>
      </x:c>
      <x:c r="B415" s="1">
        <x:v>45074.4874597797</x:v>
      </x:c>
      <x:c r="C415" s="6">
        <x:v>20.657781531666668</x:v>
      </x:c>
      <x:c r="D415" s="14" t="s">
        <x:v>123</x:v>
      </x:c>
      <x:c r="E415" s="15">
        <x:v>45070.920049228</x:v>
      </x:c>
      <x:c r="F415" t="s">
        <x:v>127</x:v>
      </x:c>
      <x:c r="G415" s="6">
        <x:v>56.9263429629069</x:v>
      </x:c>
      <x:c r="H415" t="s">
        <x:v>115</x:v>
      </x:c>
      <x:c r="I415" s="6">
        <x:v>28.660570973681843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25.58</x:v>
      </x:c>
      <x:c r="S415" s="8">
        <x:v>118238.2815923395</x:v>
      </x:c>
      <x:c r="T415" s="12">
        <x:v>289317.4013661871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56107</x:v>
      </x:c>
      <x:c r="B416" s="1">
        <x:v>45074.48749433212</x:v>
      </x:c>
      <x:c r="C416" s="6">
        <x:v>20.707537011666666</x:v>
      </x:c>
      <x:c r="D416" s="14" t="s">
        <x:v>123</x:v>
      </x:c>
      <x:c r="E416" s="15">
        <x:v>45070.920049228</x:v>
      </x:c>
      <x:c r="F416" t="s">
        <x:v>127</x:v>
      </x:c>
      <x:c r="G416" s="6">
        <x:v>56.92924098463875</x:v>
      </x:c>
      <x:c r="H416" t="s">
        <x:v>115</x:v>
      </x:c>
      <x:c r="I416" s="6">
        <x:v>28.654381063720848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25.580999999999996</x:v>
      </x:c>
      <x:c r="S416" s="8">
        <x:v>118231.72312273108</x:v>
      </x:c>
      <x:c r="T416" s="12">
        <x:v>289315.0395890486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56117</x:v>
      </x:c>
      <x:c r="B417" s="1">
        <x:v>45074.48752908543</x:v>
      </x:c>
      <x:c r="C417" s="6">
        <x:v>20.757581785</x:v>
      </x:c>
      <x:c r="D417" s="14" t="s">
        <x:v>123</x:v>
      </x:c>
      <x:c r="E417" s="15">
        <x:v>45070.920049228</x:v>
      </x:c>
      <x:c r="F417" t="s">
        <x:v>127</x:v>
      </x:c>
      <x:c r="G417" s="6">
        <x:v>56.935613483669016</x:v>
      </x:c>
      <x:c r="H417" t="s">
        <x:v>115</x:v>
      </x:c>
      <x:c r="I417" s="6">
        <x:v>28.660570973681843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25.577999999999996</x:v>
      </x:c>
      <x:c r="S417" s="8">
        <x:v>118234.60788239384</x:v>
      </x:c>
      <x:c r="T417" s="12">
        <x:v>289305.92297733284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56131</x:v>
      </x:c>
      <x:c r="B418" s="1">
        <x:v>45074.487563743525</x:v>
      </x:c>
      <x:c r="C418" s="6">
        <x:v>20.80748944</x:v>
      </x:c>
      <x:c r="D418" s="14" t="s">
        <x:v>123</x:v>
      </x:c>
      <x:c r="E418" s="15">
        <x:v>45070.920049228</x:v>
      </x:c>
      <x:c r="F418" t="s">
        <x:v>127</x:v>
      </x:c>
      <x:c r="G418" s="6">
        <x:v>56.91591469977424</x:v>
      </x:c>
      <x:c r="H418" t="s">
        <x:v>115</x:v>
      </x:c>
      <x:c r="I418" s="6">
        <x:v>28.672950827863588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25.578999999999997</x:v>
      </x:c>
      <x:c r="S418" s="8">
        <x:v>118235.18457832902</x:v>
      </x:c>
      <x:c r="T418" s="12">
        <x:v>289321.90256281977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56142</x:v>
      </x:c>
      <x:c r="B419" s="1">
        <x:v>45074.487598479034</x:v>
      </x:c>
      <x:c r="C419" s="6">
        <x:v>20.857508581666668</x:v>
      </x:c>
      <x:c r="D419" s="14" t="s">
        <x:v>123</x:v>
      </x:c>
      <x:c r="E419" s="15">
        <x:v>45070.920049228</x:v>
      </x:c>
      <x:c r="F419" t="s">
        <x:v>127</x:v>
      </x:c>
      <x:c r="G419" s="6">
        <x:v>56.90491041294815</x:v>
      </x:c>
      <x:c r="H419" t="s">
        <x:v>115</x:v>
      </x:c>
      <x:c r="I419" s="6">
        <x:v>28.666760895062453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25.583</x:v>
      </x:c>
      <x:c r="S419" s="8">
        <x:v>118238.27952580093</x:v>
      </x:c>
      <x:c r="T419" s="12">
        <x:v>289315.0029035411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56152</x:v>
      </x:c>
      <x:c r="B420" s="1">
        <x:v>45074.4876336724</x:v>
      </x:c>
      <x:c r="C420" s="6">
        <x:v>20.908187013333333</x:v>
      </x:c>
      <x:c r="D420" s="14" t="s">
        <x:v>123</x:v>
      </x:c>
      <x:c r="E420" s="15">
        <x:v>45070.920049228</x:v>
      </x:c>
      <x:c r="F420" t="s">
        <x:v>127</x:v>
      </x:c>
      <x:c r="G420" s="6">
        <x:v>56.90954357544053</x:v>
      </x:c>
      <x:c r="H420" t="s">
        <x:v>115</x:v>
      </x:c>
      <x:c r="I420" s="6">
        <x:v>28.666760895062453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25.581999999999997</x:v>
      </x:c>
      <x:c r="S420" s="8">
        <x:v>118226.24582919199</x:v>
      </x:c>
      <x:c r="T420" s="12">
        <x:v>289306.24128225876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56157</x:v>
      </x:c>
      <x:c r="B421" s="1">
        <x:v>45074.48766792231</x:v>
      </x:c>
      <x:c r="C421" s="6">
        <x:v>20.957506888333334</x:v>
      </x:c>
      <x:c r="D421" s="14" t="s">
        <x:v>123</x:v>
      </x:c>
      <x:c r="E421" s="15">
        <x:v>45070.920049228</x:v>
      </x:c>
      <x:c r="F421" t="s">
        <x:v>127</x:v>
      </x:c>
      <x:c r="G421" s="6">
        <x:v>56.93445432213781</x:v>
      </x:c>
      <x:c r="H421" t="s">
        <x:v>115</x:v>
      </x:c>
      <x:c r="I421" s="6">
        <x:v>28.672950827863588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25.574999999999996</x:v>
      </x:c>
      <x:c r="S421" s="8">
        <x:v>118220.86876272666</x:v>
      </x:c>
      <x:c r="T421" s="12">
        <x:v>289321.24083971605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56171</x:v>
      </x:c>
      <x:c r="B422" s="1">
        <x:v>45074.48770307774</x:v>
      </x:c>
      <x:c r="C422" s="6">
        <x:v>21.008130713333333</x:v>
      </x:c>
      <x:c r="D422" s="14" t="s">
        <x:v>123</x:v>
      </x:c>
      <x:c r="E422" s="15">
        <x:v>45070.920049228</x:v>
      </x:c>
      <x:c r="F422" t="s">
        <x:v>127</x:v>
      </x:c>
      <x:c r="G422" s="6">
        <x:v>56.92054896506175</x:v>
      </x:c>
      <x:c r="H422" t="s">
        <x:v>115</x:v>
      </x:c>
      <x:c r="I422" s="6">
        <x:v>28.672950827863588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25.577999999999996</x:v>
      </x:c>
      <x:c r="S422" s="8">
        <x:v>118223.95704806015</x:v>
      </x:c>
      <x:c r="T422" s="12">
        <x:v>289314.62589057547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56181</x:v>
      </x:c>
      <x:c r="B423" s="1">
        <x:v>45074.48773763009</x:v>
      </x:c>
      <x:c r="C423" s="6">
        <x:v>21.057886083333333</x:v>
      </x:c>
      <x:c r="D423" s="14" t="s">
        <x:v>123</x:v>
      </x:c>
      <x:c r="E423" s="15">
        <x:v>45070.920049228</x:v>
      </x:c>
      <x:c r="F423" t="s">
        <x:v>127</x:v>
      </x:c>
      <x:c r="G423" s="6">
        <x:v>56.925183657181734</x:v>
      </x:c>
      <x:c r="H423" t="s">
        <x:v>115</x:v>
      </x:c>
      <x:c r="I423" s="6">
        <x:v>28.672950827863588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25.576999999999998</x:v>
      </x:c>
      <x:c r="S423" s="8">
        <x:v>118212.11342536482</x:v>
      </x:c>
      <x:c r="T423" s="12">
        <x:v>289314.8787942478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56191</x:v>
      </x:c>
      <x:c r="B424" s="1">
        <x:v>45074.48777231171</x:v>
      </x:c>
      <x:c r="C424" s="6">
        <x:v>21.107827628333332</x:v>
      </x:c>
      <x:c r="D424" s="14" t="s">
        <x:v>123</x:v>
      </x:c>
      <x:c r="E424" s="15">
        <x:v>45070.920049228</x:v>
      </x:c>
      <x:c r="F424" t="s">
        <x:v>127</x:v>
      </x:c>
      <x:c r="G424" s="6">
        <x:v>56.93619360907647</x:v>
      </x:c>
      <x:c r="H424" t="s">
        <x:v>115</x:v>
      </x:c>
      <x:c r="I424" s="6">
        <x:v>28.679140772084338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25.572999999999997</x:v>
      </x:c>
      <x:c r="S424" s="8">
        <x:v>118208.81339584029</x:v>
      </x:c>
      <x:c r="T424" s="12">
        <x:v>289306.45473908976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56197</x:v>
      </x:c>
      <x:c r="B425" s="1">
        <x:v>45074.48780689652</x:v>
      </x:c>
      <x:c r="C425" s="6">
        <x:v>21.157629745</x:v>
      </x:c>
      <x:c r="D425" s="14" t="s">
        <x:v>123</x:v>
      </x:c>
      <x:c r="E425" s="15">
        <x:v>45070.920049228</x:v>
      </x:c>
      <x:c r="F425" t="s">
        <x:v>127</x:v>
      </x:c>
      <x:c r="G425" s="6">
        <x:v>56.91939203017619</x:v>
      </x:c>
      <x:c r="H425" t="s">
        <x:v>115</x:v>
      </x:c>
      <x:c r="I425" s="6">
        <x:v>28.68533072772516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25.574999999999996</x:v>
      </x:c>
      <x:c r="S425" s="8">
        <x:v>118205.42161508006</x:v>
      </x:c>
      <x:c r="T425" s="12">
        <x:v>289302.5036868711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56207</x:v>
      </x:c>
      <x:c r="B426" s="1">
        <x:v>45074.48784149704</x:v>
      </x:c>
      <x:c r="C426" s="6">
        <x:v>21.207454501666668</x:v>
      </x:c>
      <x:c r="D426" s="14" t="s">
        <x:v>123</x:v>
      </x:c>
      <x:c r="E426" s="15">
        <x:v>45070.920049228</x:v>
      </x:c>
      <x:c r="F426" t="s">
        <x:v>127</x:v>
      </x:c>
      <x:c r="G426" s="6">
        <x:v>56.91475769262715</x:v>
      </x:c>
      <x:c r="H426" t="s">
        <x:v>115</x:v>
      </x:c>
      <x:c r="I426" s="6">
        <x:v>28.68533072772516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25.575999999999997</x:v>
      </x:c>
      <x:c r="S426" s="8">
        <x:v>118204.75087525311</x:v>
      </x:c>
      <x:c r="T426" s="12">
        <x:v>289297.4715393019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56217</x:v>
      </x:c>
      <x:c r="B427" s="1">
        <x:v>45074.487876740044</x:v>
      </x:c>
      <x:c r="C427" s="6">
        <x:v>21.258204435</x:v>
      </x:c>
      <x:c r="D427" s="14" t="s">
        <x:v>123</x:v>
      </x:c>
      <x:c r="E427" s="15">
        <x:v>45070.920049228</x:v>
      </x:c>
      <x:c r="F427" t="s">
        <x:v>127</x:v>
      </x:c>
      <x:c r="G427" s="6">
        <x:v>56.93793364977553</x:v>
      </x:c>
      <x:c r="H427" t="s">
        <x:v>115</x:v>
      </x:c>
      <x:c r="I427" s="6">
        <x:v>28.68533072772516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25.570999999999998</x:v>
      </x:c>
      <x:c r="S427" s="8">
        <x:v>118199.93121237878</x:v>
      </x:c>
      <x:c r="T427" s="12">
        <x:v>289310.1341001088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56231</x:v>
      </x:c>
      <x:c r="B428" s="1">
        <x:v>45074.48791146944</x:v>
      </x:c>
      <x:c r="C428" s="6">
        <x:v>21.308214766666666</x:v>
      </x:c>
      <x:c r="D428" s="14" t="s">
        <x:v>123</x:v>
      </x:c>
      <x:c r="E428" s="15">
        <x:v>45070.920049228</x:v>
      </x:c>
      <x:c r="F428" t="s">
        <x:v>127</x:v>
      </x:c>
      <x:c r="G428" s="6">
        <x:v>56.89333070399202</x:v>
      </x:c>
      <x:c r="H428" t="s">
        <x:v>115</x:v>
      </x:c>
      <x:c r="I428" s="6">
        <x:v>28.691520694786504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25.578999999999997</x:v>
      </x:c>
      <x:c r="S428" s="8">
        <x:v>118203.17404077659</x:v>
      </x:c>
      <x:c r="T428" s="12">
        <x:v>289310.022312458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56241</x:v>
      </x:c>
      <x:c r="B429" s="1">
        <x:v>45074.48794616683</x:v>
      </x:c>
      <x:c r="C429" s="6">
        <x:v>21.358179008333334</x:v>
      </x:c>
      <x:c r="D429" s="14" t="s">
        <x:v>123</x:v>
      </x:c>
      <x:c r="E429" s="15">
        <x:v>45070.920049228</x:v>
      </x:c>
      <x:c r="F429" t="s">
        <x:v>127</x:v>
      </x:c>
      <x:c r="G429" s="6">
        <x:v>56.922872373484886</x:v>
      </x:c>
      <x:c r="H429" t="s">
        <x:v>115</x:v>
      </x:c>
      <x:c r="I429" s="6">
        <x:v>28.69771067326701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25.570999999999998</x:v>
      </x:c>
      <x:c r="S429" s="8">
        <x:v>118202.7748645906</x:v>
      </x:c>
      <x:c r="T429" s="12">
        <x:v>289300.19807363616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56247</x:v>
      </x:c>
      <x:c r="B430" s="1">
        <x:v>45074.48798078204</x:v>
      </x:c>
      <x:c r="C430" s="6">
        <x:v>21.408024893333334</x:v>
      </x:c>
      <x:c r="D430" s="14" t="s">
        <x:v>123</x:v>
      </x:c>
      <x:c r="E430" s="15">
        <x:v>45070.920049228</x:v>
      </x:c>
      <x:c r="F430" t="s">
        <x:v>127</x:v>
      </x:c>
      <x:c r="G430" s="6">
        <x:v>56.93040228060887</x:v>
      </x:c>
      <x:c r="H430" t="s">
        <x:v>115</x:v>
      </x:c>
      <x:c r="I430" s="6">
        <x:v>28.691520694786504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25.570999999999998</x:v>
      </x:c>
      <x:c r="S430" s="8">
        <x:v>118193.54401074265</x:v>
      </x:c>
      <x:c r="T430" s="12">
        <x:v>289301.8798438307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56257</x:v>
      </x:c>
      <x:c r="B431" s="1">
        <x:v>45074.48801538137</x:v>
      </x:c>
      <x:c r="C431" s="6">
        <x:v>21.457847941666667</x:v>
      </x:c>
      <x:c r="D431" s="14" t="s">
        <x:v>123</x:v>
      </x:c>
      <x:c r="E431" s="15">
        <x:v>45070.920049228</x:v>
      </x:c>
      <x:c r="F431" t="s">
        <x:v>127</x:v>
      </x:c>
      <x:c r="G431" s="6">
        <x:v>56.93040228060887</x:v>
      </x:c>
      <x:c r="H431" t="s">
        <x:v>115</x:v>
      </x:c>
      <x:c r="I431" s="6">
        <x:v>28.691520694786504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25.570999999999998</x:v>
      </x:c>
      <x:c r="S431" s="8">
        <x:v>118199.20090748182</x:v>
      </x:c>
      <x:c r="T431" s="12">
        <x:v>289305.8976593976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56267</x:v>
      </x:c>
      <x:c r="B432" s="1">
        <x:v>45074.48804995055</x:v>
      </x:c>
      <x:c r="C432" s="6">
        <x:v>21.50762756</x:v>
      </x:c>
      <x:c r="D432" s="14" t="s">
        <x:v>123</x:v>
      </x:c>
      <x:c r="E432" s="15">
        <x:v>45070.920049228</x:v>
      </x:c>
      <x:c r="F432" t="s">
        <x:v>127</x:v>
      </x:c>
      <x:c r="G432" s="6">
        <x:v>56.93040228060887</x:v>
      </x:c>
      <x:c r="H432" t="s">
        <x:v>115</x:v>
      </x:c>
      <x:c r="I432" s="6">
        <x:v>28.691520694786504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25.570999999999998</x:v>
      </x:c>
      <x:c r="S432" s="8">
        <x:v>118192.96109441586</x:v>
      </x:c>
      <x:c r="T432" s="12">
        <x:v>289301.170258964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56277</x:v>
      </x:c>
      <x:c r="B433" s="1">
        <x:v>45074.488084530654</x:v>
      </x:c>
      <x:c r="C433" s="6">
        <x:v>21.55742291</x:v>
      </x:c>
      <x:c r="D433" s="14" t="s">
        <x:v>123</x:v>
      </x:c>
      <x:c r="E433" s="15">
        <x:v>45070.920049228</x:v>
      </x:c>
      <x:c r="F433" t="s">
        <x:v>127</x:v>
      </x:c>
      <x:c r="G433" s="6">
        <x:v>56.89970245709351</x:v>
      </x:c>
      <x:c r="H433" t="s">
        <x:v>115</x:v>
      </x:c>
      <x:c r="I433" s="6">
        <x:v>28.69771067326701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25.575999999999997</x:v>
      </x:c>
      <x:c r="S433" s="8">
        <x:v>118197.62431584123</x:v>
      </x:c>
      <x:c r="T433" s="12">
        <x:v>289320.5827818149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56291</x:v>
      </x:c>
      <x:c r="B434" s="1">
        <x:v>45074.48811977548</x:v>
      </x:c>
      <x:c r="C434" s="6">
        <x:v>21.60817545</x:v>
      </x:c>
      <x:c r="D434" s="14" t="s">
        <x:v>123</x:v>
      </x:c>
      <x:c r="E434" s="15">
        <x:v>45070.920049228</x:v>
      </x:c>
      <x:c r="F434" t="s">
        <x:v>127</x:v>
      </x:c>
      <x:c r="G434" s="6">
        <x:v>56.90896914310675</x:v>
      </x:c>
      <x:c r="H434" t="s">
        <x:v>115</x:v>
      </x:c>
      <x:c r="I434" s="6">
        <x:v>28.69771067326701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25.573999999999998</x:v>
      </x:c>
      <x:c r="S434" s="8">
        <x:v>118193.53356857924</x:v>
      </x:c>
      <x:c r="T434" s="12">
        <x:v>289295.45715498156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56297</x:v>
      </x:c>
      <x:c r="B435" s="1">
        <x:v>45074.488154343155</x:v>
      </x:c>
      <x:c r="C435" s="6">
        <x:v>21.657952915</x:v>
      </x:c>
      <x:c r="D435" s="14" t="s">
        <x:v>123</x:v>
      </x:c>
      <x:c r="E435" s="15">
        <x:v>45070.920049228</x:v>
      </x:c>
      <x:c r="F435" t="s">
        <x:v>127</x:v>
      </x:c>
      <x:c r="G435" s="6">
        <x:v>56.93503814883219</x:v>
      </x:c>
      <x:c r="H435" t="s">
        <x:v>115</x:v>
      </x:c>
      <x:c r="I435" s="6">
        <x:v>28.691520694786504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25.569999999999997</x:v>
      </x:c>
      <x:c r="S435" s="8">
        <x:v>118186.94826075457</x:v>
      </x:c>
      <x:c r="T435" s="12">
        <x:v>289294.0711553648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56307</x:v>
      </x:c>
      <x:c r="B436" s="1">
        <x:v>45074.48818892382</x:v>
      </x:c>
      <x:c r="C436" s="6">
        <x:v>21.707749063333335</x:v>
      </x:c>
      <x:c r="D436" s="14" t="s">
        <x:v>123</x:v>
      </x:c>
      <x:c r="E436" s="15">
        <x:v>45070.920049228</x:v>
      </x:c>
      <x:c r="F436" t="s">
        <x:v>127</x:v>
      </x:c>
      <x:c r="G436" s="6">
        <x:v>56.92172039209411</x:v>
      </x:c>
      <x:c r="H436" t="s">
        <x:v>115</x:v>
      </x:c>
      <x:c r="I436" s="6">
        <x:v>28.7100906644896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25.567999999999998</x:v>
      </x:c>
      <x:c r="S436" s="8">
        <x:v>118170.9132114779</x:v>
      </x:c>
      <x:c r="T436" s="12">
        <x:v>289275.584627913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56317</x:v>
      </x:c>
      <x:c r="B437" s="1">
        <x:v>45074.488223575</x:v>
      </x:c>
      <x:c r="C437" s="6">
        <x:v>21.757646766666667</x:v>
      </x:c>
      <x:c r="D437" s="14" t="s">
        <x:v>123</x:v>
      </x:c>
      <x:c r="E437" s="15">
        <x:v>45070.920049228</x:v>
      </x:c>
      <x:c r="F437" t="s">
        <x:v>127</x:v>
      </x:c>
      <x:c r="G437" s="6">
        <x:v>56.91708548213822</x:v>
      </x:c>
      <x:c r="H437" t="s">
        <x:v>115</x:v>
      </x:c>
      <x:c r="I437" s="6">
        <x:v>28.7100906644896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25.569</x:v>
      </x:c>
      <x:c r="S437" s="8">
        <x:v>118164.72702316503</x:v>
      </x:c>
      <x:c r="T437" s="12">
        <x:v>289285.8147966806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56327</x:v>
      </x:c>
      <x:c r="B438" s="1">
        <x:v>45074.488258277175</x:v>
      </x:c>
      <x:c r="C438" s="6">
        <x:v>21.807617898333334</x:v>
      </x:c>
      <x:c r="D438" s="14" t="s">
        <x:v>123</x:v>
      </x:c>
      <x:c r="E438" s="15">
        <x:v>45070.920049228</x:v>
      </x:c>
      <x:c r="F438" t="s">
        <x:v>127</x:v>
      </x:c>
      <x:c r="G438" s="6">
        <x:v>56.90781694314806</x:v>
      </x:c>
      <x:c r="H438" t="s">
        <x:v>115</x:v>
      </x:c>
      <x:c r="I438" s="6">
        <x:v>28.7100906644896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25.570999999999998</x:v>
      </x:c>
      <x:c r="S438" s="8">
        <x:v>118172.26474850807</x:v>
      </x:c>
      <x:c r="T438" s="12">
        <x:v>289296.7308993351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56341</x:v>
      </x:c>
      <x:c r="B439" s="1">
        <x:v>45074.48829293099</x:v>
      </x:c>
      <x:c r="C439" s="6">
        <x:v>21.857519385</x:v>
      </x:c>
      <x:c r="D439" s="14" t="s">
        <x:v>123</x:v>
      </x:c>
      <x:c r="E439" s="15">
        <x:v>45070.920049228</x:v>
      </x:c>
      <x:c r="F439" t="s">
        <x:v>127</x:v>
      </x:c>
      <x:c r="G439" s="6">
        <x:v>56.90781694314806</x:v>
      </x:c>
      <x:c r="H439" t="s">
        <x:v>115</x:v>
      </x:c>
      <x:c r="I439" s="6">
        <x:v>28.7100906644896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25.570999999999998</x:v>
      </x:c>
      <x:c r="S439" s="8">
        <x:v>118176.10785646735</x:v>
      </x:c>
      <x:c r="T439" s="12">
        <x:v>289298.5553489594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56347</x:v>
      </x:c>
      <x:c r="B440" s="1">
        <x:v>45074.48832814456</x:v>
      </x:c>
      <x:c r="C440" s="6">
        <x:v>21.908226923333334</x:v>
      </x:c>
      <x:c r="D440" s="14" t="s">
        <x:v>123</x:v>
      </x:c>
      <x:c r="E440" s="15">
        <x:v>45070.920049228</x:v>
      </x:c>
      <x:c r="F440" t="s">
        <x:v>127</x:v>
      </x:c>
      <x:c r="G440" s="6">
        <x:v>56.918191799185784</x:v>
      </x:c>
      <x:c r="H440" t="s">
        <x:v>115</x:v>
      </x:c>
      <x:c r="I440" s="6">
        <x:v>28.722470701392922</x:v>
      </x:c>
      <x:c r="J440" t="s">
        <x:v>113</x:v>
      </x:c>
      <x:c r="K440" s="6">
        <x:v>1019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25.566</x:v>
      </x:c>
      <x:c r="S440" s="8">
        <x:v>118164.36677446635</x:v>
      </x:c>
      <x:c r="T440" s="12">
        <x:v>289300.7545823561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56357</x:v>
      </x:c>
      <x:c r="B441" s="1">
        <x:v>45074.48836274515</x:v>
      </x:c>
      <x:c r="C441" s="6">
        <x:v>21.958051773333334</x:v>
      </x:c>
      <x:c r="D441" s="14" t="s">
        <x:v>123</x:v>
      </x:c>
      <x:c r="E441" s="15">
        <x:v>45070.920049228</x:v>
      </x:c>
      <x:c r="F441" t="s">
        <x:v>127</x:v>
      </x:c>
      <x:c r="G441" s="6">
        <x:v>56.92635572909677</x:v>
      </x:c>
      <x:c r="H441" t="s">
        <x:v>115</x:v>
      </x:c>
      <x:c r="I441" s="6">
        <x:v>28.7100906644896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25.566999999999997</x:v>
      </x:c>
      <x:c r="S441" s="8">
        <x:v>118153.21178195544</x:v>
      </x:c>
      <x:c r="T441" s="12">
        <x:v>289310.23426918435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56367</x:v>
      </x:c>
      <x:c r="B442" s="1">
        <x:v>45074.48839748354</x:v>
      </x:c>
      <x:c r="C442" s="6">
        <x:v>22.008075055</x:v>
      </x:c>
      <x:c r="D442" s="14" t="s">
        <x:v>123</x:v>
      </x:c>
      <x:c r="E442" s="15">
        <x:v>45070.920049228</x:v>
      </x:c>
      <x:c r="F442" t="s">
        <x:v>127</x:v>
      </x:c>
      <x:c r="G442" s="6">
        <x:v>56.92346294917577</x:v>
      </x:c>
      <x:c r="H442" t="s">
        <x:v>115</x:v>
      </x:c>
      <x:c r="I442" s="6">
        <x:v>28.71628067723077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25.566</x:v>
      </x:c>
      <x:c r="S442" s="8">
        <x:v>118156.13326439339</x:v>
      </x:c>
      <x:c r="T442" s="12">
        <x:v>289304.23508292204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56377</x:v>
      </x:c>
      <x:c r="B443" s="1">
        <x:v>45074.48843230281</x:v>
      </x:c>
      <x:c r="C443" s="6">
        <x:v>22.058214806666665</x:v>
      </x:c>
      <x:c r="D443" s="14" t="s">
        <x:v>123</x:v>
      </x:c>
      <x:c r="E443" s="15">
        <x:v>45070.920049228</x:v>
      </x:c>
      <x:c r="F443" t="s">
        <x:v>127</x:v>
      </x:c>
      <x:c r="G443" s="6">
        <x:v>56.93447836103483</x:v>
      </x:c>
      <x:c r="H443" t="s">
        <x:v>115</x:v>
      </x:c>
      <x:c r="I443" s="6">
        <x:v>28.722470701392922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25.561999999999998</x:v>
      </x:c>
      <x:c r="S443" s="8">
        <x:v>118141.04059964728</x:v>
      </x:c>
      <x:c r="T443" s="12">
        <x:v>289286.3825104148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56387</x:v>
      </x:c>
      <x:c r="B444" s="1">
        <x:v>45074.488466933166</x:v>
      </x:c>
      <x:c r="C444" s="6">
        <x:v>22.108082523333334</x:v>
      </x:c>
      <x:c r="D444" s="14" t="s">
        <x:v>123</x:v>
      </x:c>
      <x:c r="E444" s="15">
        <x:v>45070.920049228</x:v>
      </x:c>
      <x:c r="F444" t="s">
        <x:v>127</x:v>
      </x:c>
      <x:c r="G444" s="6">
        <x:v>56.9269503214667</x:v>
      </x:c>
      <x:c r="H444" t="s">
        <x:v>115</x:v>
      </x:c>
      <x:c r="I444" s="6">
        <x:v>28.728660736975144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25.561999999999998</x:v>
      </x:c>
      <x:c r="S444" s="8">
        <x:v>118128.37382605852</x:v>
      </x:c>
      <x:c r="T444" s="12">
        <x:v>289289.83538740524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56397</x:v>
      </x:c>
      <x:c r="B445" s="1">
        <x:v>45074.48850159356</x:v>
      </x:c>
      <x:c r="C445" s="6">
        <x:v>22.15799349</x:v>
      </x:c>
      <x:c r="D445" s="14" t="s">
        <x:v>123</x:v>
      </x:c>
      <x:c r="E445" s="15">
        <x:v>45070.920049228</x:v>
      </x:c>
      <x:c r="F445" t="s">
        <x:v>127</x:v>
      </x:c>
      <x:c r="G445" s="6">
        <x:v>56.93158640926271</x:v>
      </x:c>
      <x:c r="H445" t="s">
        <x:v>115</x:v>
      </x:c>
      <x:c r="I445" s="6">
        <x:v>28.728660736975144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25.560999999999996</x:v>
      </x:c>
      <x:c r="S445" s="8">
        <x:v>118126.46060469058</x:v>
      </x:c>
      <x:c r="T445" s="12">
        <x:v>289280.8073896215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56407</x:v>
      </x:c>
      <x:c r="B446" s="1">
        <x:v>45074.488536348406</x:v>
      </x:c>
      <x:c r="C446" s="6">
        <x:v>22.208040471666667</x:v>
      </x:c>
      <x:c r="D446" s="14" t="s">
        <x:v>123</x:v>
      </x:c>
      <x:c r="E446" s="15">
        <x:v>45070.920049228</x:v>
      </x:c>
      <x:c r="F446" t="s">
        <x:v>127</x:v>
      </x:c>
      <x:c r="G446" s="6">
        <x:v>56.93911505292541</x:v>
      </x:c>
      <x:c r="H446" t="s">
        <x:v>115</x:v>
      </x:c>
      <x:c r="I446" s="6">
        <x:v>28.722470701392922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25.560999999999996</x:v>
      </x:c>
      <x:c r="S446" s="8">
        <x:v>118120.53406142881</x:v>
      </x:c>
      <x:c r="T446" s="12">
        <x:v>289285.6813025945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56421</x:v>
      </x:c>
      <x:c r="B447" s="1">
        <x:v>45074.48857099182</x:v>
      </x:c>
      <x:c r="C447" s="6">
        <x:v>22.257926985</x:v>
      </x:c>
      <x:c r="D447" s="14" t="s">
        <x:v>123</x:v>
      </x:c>
      <x:c r="E447" s="15">
        <x:v>45070.920049228</x:v>
      </x:c>
      <x:c r="F447" t="s">
        <x:v>127</x:v>
      </x:c>
      <x:c r="G447" s="6">
        <x:v>56.94375217213491</x:v>
      </x:c>
      <x:c r="H447" t="s">
        <x:v>115</x:v>
      </x:c>
      <x:c r="I447" s="6">
        <x:v>28.722470701392922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25.56</x:v>
      </x:c>
      <x:c r="S447" s="8">
        <x:v>118121.28089713269</x:v>
      </x:c>
      <x:c r="T447" s="12">
        <x:v>289301.1510276442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56427</x:v>
      </x:c>
      <x:c r="B448" s="1">
        <x:v>45074.48860569344</x:v>
      </x:c>
      <x:c r="C448" s="6">
        <x:v>22.307897318333332</x:v>
      </x:c>
      <x:c r="D448" s="14" t="s">
        <x:v>123</x:v>
      </x:c>
      <x:c r="E448" s="15">
        <x:v>45070.920049228</x:v>
      </x:c>
      <x:c r="F448" t="s">
        <x:v>127</x:v>
      </x:c>
      <x:c r="G448" s="6">
        <x:v>56.942605433401646</x:v>
      </x:c>
      <x:c r="H448" t="s">
        <x:v>115</x:v>
      </x:c>
      <x:c r="I448" s="6">
        <x:v>28.73485078397789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25.557</x:v>
      </x:c>
      <x:c r="S448" s="8">
        <x:v>118123.59953703162</x:v>
      </x:c>
      <x:c r="T448" s="12">
        <x:v>289301.33233633527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56441</x:v>
      </x:c>
      <x:c r="B449" s="1">
        <x:v>45074.48864054886</x:v>
      </x:c>
      <x:c r="C449" s="6">
        <x:v>22.358089123333333</x:v>
      </x:c>
      <x:c r="D449" s="14" t="s">
        <x:v>123</x:v>
      </x:c>
      <x:c r="E449" s="15">
        <x:v>45070.920049228</x:v>
      </x:c>
      <x:c r="F449" t="s">
        <x:v>127</x:v>
      </x:c>
      <x:c r="G449" s="6">
        <x:v>56.947243053808094</x:v>
      </x:c>
      <x:c r="H449" t="s">
        <x:v>115</x:v>
      </x:c>
      <x:c r="I449" s="6">
        <x:v>28.73485078397789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25.555999999999997</x:v>
      </x:c>
      <x:c r="S449" s="8">
        <x:v>118115.72270132953</x:v>
      </x:c>
      <x:c r="T449" s="12">
        <x:v>289296.7253950361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56447</x:v>
      </x:c>
      <x:c r="B450" s="1">
        <x:v>45074.4886753528</x:v>
      </x:c>
      <x:c r="C450" s="6">
        <x:v>22.408206793333335</x:v>
      </x:c>
      <x:c r="D450" s="14" t="s">
        <x:v>123</x:v>
      </x:c>
      <x:c r="E450" s="15">
        <x:v>45070.920049228</x:v>
      </x:c>
      <x:c r="F450" t="s">
        <x:v>127</x:v>
      </x:c>
      <x:c r="G450" s="6">
        <x:v>56.9518811016963</x:v>
      </x:c>
      <x:c r="H450" t="s">
        <x:v>115</x:v>
      </x:c>
      <x:c r="I450" s="6">
        <x:v>28.73485078397789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25.554999999999996</x:v>
      </x:c>
      <x:c r="S450" s="8">
        <x:v>118107.17879185869</x:v>
      </x:c>
      <x:c r="T450" s="12">
        <x:v>289282.33554246475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56457</x:v>
      </x:c>
      <x:c r="B451" s="1">
        <x:v>45074.48870993357</x:v>
      </x:c>
      <x:c r="C451" s="6">
        <x:v>22.458003101666666</x:v>
      </x:c>
      <x:c r="D451" s="14" t="s">
        <x:v>123</x:v>
      </x:c>
      <x:c r="E451" s="15">
        <x:v>45070.920049228</x:v>
      </x:c>
      <x:c r="F451" t="s">
        <x:v>127</x:v>
      </x:c>
      <x:c r="G451" s="6">
        <x:v>56.942605433401646</x:v>
      </x:c>
      <x:c r="H451" t="s">
        <x:v>115</x:v>
      </x:c>
      <x:c r="I451" s="6">
        <x:v>28.73485078397789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25.557</x:v>
      </x:c>
      <x:c r="S451" s="8">
        <x:v>118115.44261624973</x:v>
      </x:c>
      <x:c r="T451" s="12">
        <x:v>289286.7640199298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56467</x:v>
      </x:c>
      <x:c r="B452" s="1">
        <x:v>45074.48874458813</x:v>
      </x:c>
      <x:c r="C452" s="6">
        <x:v>22.507905671666666</x:v>
      </x:c>
      <x:c r="D452" s="14" t="s">
        <x:v>123</x:v>
      </x:c>
      <x:c r="E452" s="15">
        <x:v>45070.920049228</x:v>
      </x:c>
      <x:c r="F452" t="s">
        <x:v>127</x:v>
      </x:c>
      <x:c r="G452" s="6">
        <x:v>56.9368238637117</x:v>
      </x:c>
      <x:c r="H452" t="s">
        <x:v>115</x:v>
      </x:c>
      <x:c r="I452" s="6">
        <x:v>28.747230912245413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25.554999999999996</x:v>
      </x:c>
      <x:c r="S452" s="8">
        <x:v>118106.91540411832</x:v>
      </x:c>
      <x:c r="T452" s="12">
        <x:v>289287.4717612035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56477</x:v>
      </x:c>
      <x:c r="B453" s="1">
        <x:v>45074.48877931879</x:v>
      </x:c>
      <x:c r="C453" s="6">
        <x:v>22.557917821666667</x:v>
      </x:c>
      <x:c r="D453" s="14" t="s">
        <x:v>123</x:v>
      </x:c>
      <x:c r="E453" s="15">
        <x:v>45070.920049228</x:v>
      </x:c>
      <x:c r="F453" t="s">
        <x:v>127</x:v>
      </x:c>
      <x:c r="G453" s="6">
        <x:v>56.941461130758064</x:v>
      </x:c>
      <x:c r="H453" t="s">
        <x:v>115</x:v>
      </x:c>
      <x:c r="I453" s="6">
        <x:v>28.747230912245413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25.554</x:v>
      </x:c>
      <x:c r="S453" s="8">
        <x:v>118093.0350544029</x:v>
      </x:c>
      <x:c r="T453" s="12">
        <x:v>289276.6412400361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56487</x:v>
      </x:c>
      <x:c r="B454" s="1">
        <x:v>45074.48881391962</x:v>
      </x:c>
      <x:c r="C454" s="6">
        <x:v>22.607743021666668</x:v>
      </x:c>
      <x:c r="D454" s="14" t="s">
        <x:v>123</x:v>
      </x:c>
      <x:c r="E454" s="15">
        <x:v>45070.920049228</x:v>
      </x:c>
      <x:c r="F454" t="s">
        <x:v>127</x:v>
      </x:c>
      <x:c r="G454" s="6">
        <x:v>56.941461130758064</x:v>
      </x:c>
      <x:c r="H454" t="s">
        <x:v>115</x:v>
      </x:c>
      <x:c r="I454" s="6">
        <x:v>28.747230912245413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25.554</x:v>
      </x:c>
      <x:c r="S454" s="8">
        <x:v>118098.32206821353</x:v>
      </x:c>
      <x:c r="T454" s="12">
        <x:v>289281.8141483217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56502</x:v>
      </x:c>
      <x:c r="B455" s="1">
        <x:v>45074.48884870539</x:v>
      </x:c>
      <x:c r="C455" s="6">
        <x:v>22.65783452</x:v>
      </x:c>
      <x:c r="D455" s="14" t="s">
        <x:v>123</x:v>
      </x:c>
      <x:c r="E455" s="15">
        <x:v>45070.920049228</x:v>
      </x:c>
      <x:c r="F455" t="s">
        <x:v>127</x:v>
      </x:c>
      <x:c r="G455" s="6">
        <x:v>56.926408520646234</x:v>
      </x:c>
      <x:c r="H455" t="s">
        <x:v>115</x:v>
      </x:c>
      <x:c r="I455" s="6">
        <x:v>28.759611086195036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25.554</x:v>
      </x:c>
      <x:c r="S455" s="8">
        <x:v>118091.59225263771</x:v>
      </x:c>
      <x:c r="T455" s="12">
        <x:v>289275.9850800066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56507</x:v>
      </x:c>
      <x:c r="B456" s="1">
        <x:v>45074.48888339421</x:v>
      </x:c>
      <x:c r="C456" s="6">
        <x:v>22.707786425</x:v>
      </x:c>
      <x:c r="D456" s="14" t="s">
        <x:v>123</x:v>
      </x:c>
      <x:c r="E456" s="15">
        <x:v>45070.920049228</x:v>
      </x:c>
      <x:c r="F456" t="s">
        <x:v>127</x:v>
      </x:c>
      <x:c r="G456" s="6">
        <x:v>56.93857118690588</x:v>
      </x:c>
      <x:c r="H456" t="s">
        <x:v>115</x:v>
      </x:c>
      <x:c r="I456" s="6">
        <x:v>28.75342099350928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25.552999999999997</x:v>
      </x:c>
      <x:c r="S456" s="8">
        <x:v>118075.97074232616</x:v>
      </x:c>
      <x:c r="T456" s="12">
        <x:v>289264.36884572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56517</x:v>
      </x:c>
      <x:c r="B457" s="1">
        <x:v>45074.488918044655</x:v>
      </x:c>
      <x:c r="C457" s="6">
        <x:v>22.757683071666666</x:v>
      </x:c>
      <x:c r="D457" s="14" t="s">
        <x:v>123</x:v>
      </x:c>
      <x:c r="E457" s="15">
        <x:v>45070.920049228</x:v>
      </x:c>
      <x:c r="F457" t="s">
        <x:v>127</x:v>
      </x:c>
      <x:c r="G457" s="6">
        <x:v>56.926408520646234</x:v>
      </x:c>
      <x:c r="H457" t="s">
        <x:v>115</x:v>
      </x:c>
      <x:c r="I457" s="6">
        <x:v>28.759611086195036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25.554</x:v>
      </x:c>
      <x:c r="S457" s="8">
        <x:v>118071.79346356996</x:v>
      </x:c>
      <x:c r="T457" s="12">
        <x:v>289262.36537939653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56527</x:v>
      </x:c>
      <x:c r="B458" s="1">
        <x:v>45074.488953075444</x:v>
      </x:c>
      <x:c r="C458" s="6">
        <x:v>22.808127403333334</x:v>
      </x:c>
      <x:c r="D458" s="14" t="s">
        <x:v>123</x:v>
      </x:c>
      <x:c r="E458" s="15">
        <x:v>45070.920049228</x:v>
      </x:c>
      <x:c r="F458" t="s">
        <x:v>127</x:v>
      </x:c>
      <x:c r="G458" s="6">
        <x:v>56.95598343358165</x:v>
      </x:c>
      <x:c r="H458" t="s">
        <x:v>115</x:v>
      </x:c>
      <x:c r="I458" s="6">
        <x:v>28.765801190301318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25.545999999999996</x:v>
      </x:c>
      <x:c r="S458" s="8">
        <x:v>118064.95176031748</x:v>
      </x:c>
      <x:c r="T458" s="12">
        <x:v>289272.77641545964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56537</x:v>
      </x:c>
      <x:c r="B459" s="1">
        <x:v>45074.4889876283</x:v>
      </x:c>
      <x:c r="C459" s="6">
        <x:v>22.857883511666667</x:v>
      </x:c>
      <x:c r="D459" s="14" t="s">
        <x:v>123</x:v>
      </x:c>
      <x:c r="E459" s="15">
        <x:v>45070.920049228</x:v>
      </x:c>
      <x:c r="F459" t="s">
        <x:v>127</x:v>
      </x:c>
      <x:c r="G459" s="6">
        <x:v>56.95423385214775</x:v>
      </x:c>
      <x:c r="H459" t="s">
        <x:v>115</x:v>
      </x:c>
      <x:c r="I459" s="6">
        <x:v>28.759611086195036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25.548</x:v>
      </x:c>
      <x:c r="S459" s="8">
        <x:v>118062.55977041963</x:v>
      </x:c>
      <x:c r="T459" s="12">
        <x:v>289273.15782333317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56547</x:v>
      </x:c>
      <x:c r="B460" s="1">
        <x:v>45074.48902217121</x:v>
      </x:c>
      <x:c r="C460" s="6">
        <x:v>22.907625308333333</x:v>
      </x:c>
      <x:c r="D460" s="14" t="s">
        <x:v>123</x:v>
      </x:c>
      <x:c r="E460" s="15">
        <x:v>45070.920049228</x:v>
      </x:c>
      <x:c r="F460" t="s">
        <x:v>127</x:v>
      </x:c>
      <x:c r="G460" s="6">
        <x:v>56.9588729040223</x:v>
      </x:c>
      <x:c r="H460" t="s">
        <x:v>115</x:v>
      </x:c>
      <x:c r="I460" s="6">
        <x:v>28.759611086195036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25.546999999999997</x:v>
      </x:c>
      <x:c r="S460" s="8">
        <x:v>118060.56045519667</x:v>
      </x:c>
      <x:c r="T460" s="12">
        <x:v>289263.8432561957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56557</x:v>
      </x:c>
      <x:c r="B461" s="1">
        <x:v>45074.4890567879</x:v>
      </x:c>
      <x:c r="C461" s="6">
        <x:v>22.957473341666667</x:v>
      </x:c>
      <x:c r="D461" s="14" t="s">
        <x:v>123</x:v>
      </x:c>
      <x:c r="E461" s="15">
        <x:v>45070.920049228</x:v>
      </x:c>
      <x:c r="F461" t="s">
        <x:v>127</x:v>
      </x:c>
      <x:c r="G461" s="6">
        <x:v>56.94206809040336</x:v>
      </x:c>
      <x:c r="H461" t="s">
        <x:v>115</x:v>
      </x:c>
      <x:c r="I461" s="6">
        <x:v>28.765801190301318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25.548999999999996</x:v>
      </x:c>
      <x:c r="S461" s="8">
        <x:v>118056.85669844436</x:v>
      </x:c>
      <x:c r="T461" s="12">
        <x:v>289258.21678747516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56567</x:v>
      </x:c>
      <x:c r="B462" s="1">
        <x:v>45074.48909191003</x:v>
      </x:c>
      <x:c r="C462" s="6">
        <x:v>23.008049206666666</x:v>
      </x:c>
      <x:c r="D462" s="14" t="s">
        <x:v>123</x:v>
      </x:c>
      <x:c r="E462" s="15">
        <x:v>45070.920049228</x:v>
      </x:c>
      <x:c r="F462" t="s">
        <x:v>127</x:v>
      </x:c>
      <x:c r="G462" s="6">
        <x:v>56.94381767055708</x:v>
      </x:c>
      <x:c r="H462" t="s">
        <x:v>115</x:v>
      </x:c>
      <x:c r="I462" s="6">
        <x:v>28.771991305828124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25.546999999999997</x:v>
      </x:c>
      <x:c r="S462" s="8">
        <x:v>118050.44187720455</x:v>
      </x:c>
      <x:c r="T462" s="12">
        <x:v>289265.637839738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56577</x:v>
      </x:c>
      <x:c r="B463" s="1">
        <x:v>45074.489126503315</x:v>
      </x:c>
      <x:c r="C463" s="6">
        <x:v>23.057863535</x:v>
      </x:c>
      <x:c r="D463" s="14" t="s">
        <x:v>123</x:v>
      </x:c>
      <x:c r="E463" s="15">
        <x:v>45070.920049228</x:v>
      </x:c>
      <x:c r="F463" t="s">
        <x:v>127</x:v>
      </x:c>
      <x:c r="G463" s="6">
        <x:v>56.939179826898716</x:v>
      </x:c>
      <x:c r="H463" t="s">
        <x:v>115</x:v>
      </x:c>
      <x:c r="I463" s="6">
        <x:v>28.771991305828124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25.548</x:v>
      </x:c>
      <x:c r="S463" s="8">
        <x:v>118046.37309614623</x:v>
      </x:c>
      <x:c r="T463" s="12">
        <x:v>289259.87248016516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56587</x:v>
      </x:c>
      <x:c r="B464" s="1">
        <x:v>45074.489161009864</x:v>
      </x:c>
      <x:c r="C464" s="6">
        <x:v>23.107552961666666</x:v>
      </x:c>
      <x:c r="D464" s="14" t="s">
        <x:v>123</x:v>
      </x:c>
      <x:c r="E464" s="15">
        <x:v>45070.920049228</x:v>
      </x:c>
      <x:c r="F464" t="s">
        <x:v>127</x:v>
      </x:c>
      <x:c r="G464" s="6">
        <x:v>56.94092990792501</x:v>
      </x:c>
      <x:c r="H464" t="s">
        <x:v>115</x:v>
      </x:c>
      <x:c r="I464" s="6">
        <x:v>28.77818143277591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25.545999999999996</x:v>
      </x:c>
      <x:c r="S464" s="8">
        <x:v>118046.53519170033</x:v>
      </x:c>
      <x:c r="T464" s="12">
        <x:v>289255.7841320256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56601</x:v>
      </x:c>
      <x:c r="B465" s="1">
        <x:v>45074.48919568072</x:v>
      </x:c>
      <x:c r="C465" s="6">
        <x:v>23.157478998333332</x:v>
      </x:c>
      <x:c r="D465" s="14" t="s">
        <x:v>123</x:v>
      </x:c>
      <x:c r="E465" s="15">
        <x:v>45070.920049228</x:v>
      </x:c>
      <x:c r="F465" t="s">
        <x:v>127</x:v>
      </x:c>
      <x:c r="G465" s="6">
        <x:v>56.936292240612225</x:v>
      </x:c>
      <x:c r="H465" t="s">
        <x:v>115</x:v>
      </x:c>
      <x:c r="I465" s="6">
        <x:v>28.77818143277591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25.546999999999997</x:v>
      </x:c>
      <x:c r="S465" s="8">
        <x:v>118033.56759108245</x:v>
      </x:c>
      <x:c r="T465" s="12">
        <x:v>289262.4680740872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56611</x:v>
      </x:c>
      <x:c r="B466" s="1">
        <x:v>45074.48923046313</x:v>
      </x:c>
      <x:c r="C466" s="6">
        <x:v>23.207565666666667</x:v>
      </x:c>
      <x:c r="D466" s="14" t="s">
        <x:v>123</x:v>
      </x:c>
      <x:c r="E466" s="15">
        <x:v>45070.920049228</x:v>
      </x:c>
      <x:c r="F466" t="s">
        <x:v>127</x:v>
      </x:c>
      <x:c r="G466" s="6">
        <x:v>56.945568002879334</x:v>
      </x:c>
      <x:c r="H466" t="s">
        <x:v>115</x:v>
      </x:c>
      <x:c r="I466" s="6">
        <x:v>28.77818143277591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25.544999999999998</x:v>
      </x:c>
      <x:c r="S466" s="8">
        <x:v>118025.5462406266</x:v>
      </x:c>
      <x:c r="T466" s="12">
        <x:v>289254.6795496129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56621</x:v>
      </x:c>
      <x:c r="B467" s="1">
        <x:v>45074.48926552138</x:v>
      </x:c>
      <x:c r="C467" s="6">
        <x:v>23.258049555</x:v>
      </x:c>
      <x:c r="D467" s="14" t="s">
        <x:v>123</x:v>
      </x:c>
      <x:c r="E467" s="15">
        <x:v>45070.920049228</x:v>
      </x:c>
      <x:c r="F467" t="s">
        <x:v>127</x:v>
      </x:c>
      <x:c r="G467" s="6">
        <x:v>56.94731908729456</x:v>
      </x:c>
      <x:c r="H467" t="s">
        <x:v>115</x:v>
      </x:c>
      <x:c r="I467" s="6">
        <x:v>28.784371571144675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25.542999999999996</x:v>
      </x:c>
      <x:c r="S467" s="8">
        <x:v>118019.94879031606</x:v>
      </x:c>
      <x:c r="T467" s="12">
        <x:v>289261.93391557614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56627</x:v>
      </x:c>
      <x:c r="B468" s="1">
        <x:v>45074.48930007059</x:v>
      </x:c>
      <x:c r="C468" s="6">
        <x:v>23.307800416666666</x:v>
      </x:c>
      <x:c r="D468" s="14" t="s">
        <x:v>123</x:v>
      </x:c>
      <x:c r="E468" s="15">
        <x:v>45070.920049228</x:v>
      </x:c>
      <x:c r="F468" t="s">
        <x:v>127</x:v>
      </x:c>
      <x:c r="G468" s="6">
        <x:v>56.95195786141004</x:v>
      </x:c>
      <x:c r="H468" t="s">
        <x:v>115</x:v>
      </x:c>
      <x:c r="I468" s="6">
        <x:v>28.784371571144675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25.541999999999998</x:v>
      </x:c>
      <x:c r="S468" s="8">
        <x:v>118020.48053689336</x:v>
      </x:c>
      <x:c r="T468" s="12">
        <x:v>289254.33018097124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56641</x:v>
      </x:c>
      <x:c r="B469" s="1">
        <x:v>45074.48933456336</x:v>
      </x:c>
      <x:c r="C469" s="6">
        <x:v>23.357469998333332</x:v>
      </x:c>
      <x:c r="D469" s="14" t="s">
        <x:v>123</x:v>
      </x:c>
      <x:c r="E469" s="15">
        <x:v>45070.920049228</x:v>
      </x:c>
      <x:c r="F469" t="s">
        <x:v>127</x:v>
      </x:c>
      <x:c r="G469" s="6">
        <x:v>56.975158150164376</x:v>
      </x:c>
      <x:c r="H469" t="s">
        <x:v>115</x:v>
      </x:c>
      <x:c r="I469" s="6">
        <x:v>28.784371571144675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25.537</x:v>
      </x:c>
      <x:c r="S469" s="8">
        <x:v>118002.27387325137</x:v>
      </x:c>
      <x:c r="T469" s="12">
        <x:v>289241.75885547407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56651</x:v>
      </x:c>
      <x:c r="B470" s="1">
        <x:v>45074.489369725845</x:v>
      </x:c>
      <x:c r="C470" s="6">
        <x:v>23.408103976666666</x:v>
      </x:c>
      <x:c r="D470" s="14" t="s">
        <x:v>123</x:v>
      </x:c>
      <x:c r="E470" s="15">
        <x:v>45070.920049228</x:v>
      </x:c>
      <x:c r="F470" t="s">
        <x:v>127</x:v>
      </x:c>
      <x:c r="G470" s="6">
        <x:v>56.95659706333088</x:v>
      </x:c>
      <x:c r="H470" t="s">
        <x:v>115</x:v>
      </x:c>
      <x:c r="I470" s="6">
        <x:v>28.784371571144675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25.540999999999997</x:v>
      </x:c>
      <x:c r="S470" s="8">
        <x:v>118000.75282237526</x:v>
      </x:c>
      <x:c r="T470" s="12">
        <x:v>289256.4209386155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56657</x:v>
      </x:c>
      <x:c r="B471" s="1">
        <x:v>45074.489404332104</x:v>
      </x:c>
      <x:c r="C471" s="6">
        <x:v>23.457936988333334</x:v>
      </x:c>
      <x:c r="D471" s="14" t="s">
        <x:v>123</x:v>
      </x:c>
      <x:c r="E471" s="15">
        <x:v>45070.920049228</x:v>
      </x:c>
      <x:c r="F471" t="s">
        <x:v>127</x:v>
      </x:c>
      <x:c r="G471" s="6">
        <x:v>56.9705172364738</x:v>
      </x:c>
      <x:c r="H471" t="s">
        <x:v>115</x:v>
      </x:c>
      <x:c r="I471" s="6">
        <x:v>28.784371571144675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25.537999999999997</x:v>
      </x:c>
      <x:c r="S471" s="8">
        <x:v>118008.25785109634</x:v>
      </x:c>
      <x:c r="T471" s="12">
        <x:v>289259.6154689059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56667</x:v>
      </x:c>
      <x:c r="B472" s="1">
        <x:v>45074.48943889714</x:v>
      </x:c>
      <x:c r="C472" s="6">
        <x:v>23.507710638333332</x:v>
      </x:c>
      <x:c r="D472" s="14" t="s">
        <x:v>123</x:v>
      </x:c>
      <x:c r="E472" s="15">
        <x:v>45070.920049228</x:v>
      </x:c>
      <x:c r="F472" t="s">
        <x:v>127</x:v>
      </x:c>
      <x:c r="G472" s="6">
        <x:v>56.95834940297597</x:v>
      </x:c>
      <x:c r="H472" t="s">
        <x:v>115</x:v>
      </x:c>
      <x:c r="I472" s="6">
        <x:v>28.790561720934875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25.538999999999998</x:v>
      </x:c>
      <x:c r="S472" s="8">
        <x:v>118006.60489795121</x:v>
      </x:c>
      <x:c r="T472" s="12">
        <x:v>289253.6055415076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56681</x:v>
      </x:c>
      <x:c r="B473" s="1">
        <x:v>45074.48947347552</x:v>
      </x:c>
      <x:c r="C473" s="6">
        <x:v>23.557503513333334</x:v>
      </x:c>
      <x:c r="D473" s="14" t="s">
        <x:v>123</x:v>
      </x:c>
      <x:c r="E473" s="15">
        <x:v>45070.920049228</x:v>
      </x:c>
      <x:c r="F473" t="s">
        <x:v>127</x:v>
      </x:c>
      <x:c r="G473" s="6">
        <x:v>56.95082351210058</x:v>
      </x:c>
      <x:c r="H473" t="s">
        <x:v>115</x:v>
      </x:c>
      <x:c r="I473" s="6">
        <x:v>28.7967518821456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25.538999999999998</x:v>
      </x:c>
      <x:c r="S473" s="8">
        <x:v>117997.41593592148</x:v>
      </x:c>
      <x:c r="T473" s="12">
        <x:v>289241.7193077949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56687</x:v>
      </x:c>
      <x:c r="B474" s="1">
        <x:v>45074.48950861586</x:v>
      </x:c>
      <x:c r="C474" s="6">
        <x:v>23.608105601666665</x:v>
      </x:c>
      <x:c r="D474" s="14" t="s">
        <x:v>123</x:v>
      </x:c>
      <x:c r="E474" s="15">
        <x:v>45070.920049228</x:v>
      </x:c>
      <x:c r="F474" t="s">
        <x:v>127</x:v>
      </x:c>
      <x:c r="G474" s="6">
        <x:v>56.961856338704514</x:v>
      </x:c>
      <x:c r="H474" t="s">
        <x:v>115</x:v>
      </x:c>
      <x:c r="I474" s="6">
        <x:v>28.802942054777304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25.534999999999997</x:v>
      </x:c>
      <x:c r="S474" s="8">
        <x:v>117993.04132856317</x:v>
      </x:c>
      <x:c r="T474" s="12">
        <x:v>289269.0210705533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56701</x:v>
      </x:c>
      <x:c r="B475" s="1">
        <x:v>45074.48954340401</x:v>
      </x:c>
      <x:c r="C475" s="6">
        <x:v>23.658200531666665</x:v>
      </x:c>
      <x:c r="D475" s="14" t="s">
        <x:v>123</x:v>
      </x:c>
      <x:c r="E475" s="15">
        <x:v>45070.920049228</x:v>
      </x:c>
      <x:c r="F475" t="s">
        <x:v>127</x:v>
      </x:c>
      <x:c r="G475" s="6">
        <x:v>56.95257685234053</x:v>
      </x:c>
      <x:c r="H475" t="s">
        <x:v>115</x:v>
      </x:c>
      <x:c r="I475" s="6">
        <x:v>28.802942054777304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25.537</x:v>
      </x:c>
      <x:c r="S475" s="8">
        <x:v>117984.41599739276</x:v>
      </x:c>
      <x:c r="T475" s="12">
        <x:v>289251.60568839964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56707</x:v>
      </x:c>
      <x:c r="B476" s="1">
        <x:v>45074.48957774695</x:v>
      </x:c>
      <x:c r="C476" s="6">
        <x:v>23.707654373333334</x:v>
      </x:c>
      <x:c r="D476" s="14" t="s">
        <x:v>123</x:v>
      </x:c>
      <x:c r="E476" s="15">
        <x:v>45070.920049228</x:v>
      </x:c>
      <x:c r="F476" t="s">
        <x:v>127</x:v>
      </x:c>
      <x:c r="G476" s="6">
        <x:v>56.97866559623936</x:v>
      </x:c>
      <x:c r="H476" t="s">
        <x:v>115</x:v>
      </x:c>
      <x:c r="I476" s="6">
        <x:v>28.7967518821456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25.532999999999998</x:v>
      </x:c>
      <x:c r="S476" s="8">
        <x:v>117986.83090550383</x:v>
      </x:c>
      <x:c r="T476" s="12">
        <x:v>289240.8995427953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56721</x:v>
      </x:c>
      <x:c r="B477" s="1">
        <x:v>45074.48961266856</x:v>
      </x:c>
      <x:c r="C477" s="6">
        <x:v>23.757941495</x:v>
      </x:c>
      <x:c r="D477" s="14" t="s">
        <x:v>123</x:v>
      </x:c>
      <x:c r="E477" s="15">
        <x:v>45070.920049228</x:v>
      </x:c>
      <x:c r="F477" t="s">
        <x:v>127</x:v>
      </x:c>
      <x:c r="G477" s="6">
        <x:v>56.93577609900837</x:v>
      </x:c>
      <x:c r="H477" t="s">
        <x:v>115</x:v>
      </x:c>
      <x:c r="I477" s="6">
        <x:v>28.809132238831808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25.538999999999998</x:v>
      </x:c>
      <x:c r="S477" s="8">
        <x:v>117978.1182147215</x:v>
      </x:c>
      <x:c r="T477" s="12">
        <x:v>289239.7241359418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56731</x:v>
      </x:c>
      <x:c r="B478" s="1">
        <x:v>45074.48964737099</x:v>
      </x:c>
      <x:c r="C478" s="6">
        <x:v>23.807912985</x:v>
      </x:c>
      <x:c r="D478" s="14" t="s">
        <x:v>123</x:v>
      </x:c>
      <x:c r="E478" s="15">
        <x:v>45070.920049228</x:v>
      </x:c>
      <x:c r="F478" t="s">
        <x:v>127</x:v>
      </x:c>
      <x:c r="G478" s="6">
        <x:v>56.95433094436841</x:v>
      </x:c>
      <x:c r="H478" t="s">
        <x:v>115</x:v>
      </x:c>
      <x:c r="I478" s="6">
        <x:v>28.809132238831808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25.534999999999997</x:v>
      </x:c>
      <x:c r="S478" s="8">
        <x:v>117968.40037745738</x:v>
      </x:c>
      <x:c r="T478" s="12">
        <x:v>289251.22831945395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56737</x:v>
      </x:c>
      <x:c r="B479" s="1">
        <x:v>45074.489681919564</x:v>
      </x:c>
      <x:c r="C479" s="6">
        <x:v>23.857662931666667</x:v>
      </x:c>
      <x:c r="D479" s="14" t="s">
        <x:v>123</x:v>
      </x:c>
      <x:c r="E479" s="15">
        <x:v>45070.920049228</x:v>
      </x:c>
      <x:c r="F479" t="s">
        <x:v>127</x:v>
      </x:c>
      <x:c r="G479" s="6">
        <x:v>56.980420448146226</x:v>
      </x:c>
      <x:c r="H479" t="s">
        <x:v>115</x:v>
      </x:c>
      <x:c r="I479" s="6">
        <x:v>28.802942054777304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25.531</x:v>
      </x:c>
      <x:c r="S479" s="8">
        <x:v>117965.99700307239</x:v>
      </x:c>
      <x:c r="T479" s="12">
        <x:v>289242.94992243114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56747</x:v>
      </x:c>
      <x:c r="B480" s="1">
        <x:v>45074.489716551536</x:v>
      </x:c>
      <x:c r="C480" s="6">
        <x:v>23.907532971666665</x:v>
      </x:c>
      <x:c r="D480" s="14" t="s">
        <x:v>123</x:v>
      </x:c>
      <x:c r="E480" s="15">
        <x:v>45070.920049228</x:v>
      </x:c>
      <x:c r="F480" t="s">
        <x:v>127</x:v>
      </x:c>
      <x:c r="G480" s="6">
        <x:v>56.960725821272085</x:v>
      </x:c>
      <x:c r="H480" t="s">
        <x:v>115</x:v>
      </x:c>
      <x:c r="I480" s="6">
        <x:v>28.815322434305926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25.531999999999996</x:v>
      </x:c>
      <x:c r="S480" s="8">
        <x:v>117962.89143003902</x:v>
      </x:c>
      <x:c r="T480" s="12">
        <x:v>289262.8945129574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56757</x:v>
      </x:c>
      <x:c r="B481" s="1">
        <x:v>45074.48975173691</x:v>
      </x:c>
      <x:c r="C481" s="6">
        <x:v>23.958199908333334</x:v>
      </x:c>
      <x:c r="D481" s="14" t="s">
        <x:v>123</x:v>
      </x:c>
      <x:c r="E481" s="15">
        <x:v>45070.920049228</x:v>
      </x:c>
      <x:c r="F481" t="s">
        <x:v>127</x:v>
      </x:c>
      <x:c r="G481" s="6">
        <x:v>56.97753413074761</x:v>
      </x:c>
      <x:c r="H481" t="s">
        <x:v>115</x:v>
      </x:c>
      <x:c r="I481" s="6">
        <x:v>28.809132238831808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25.529999999999998</x:v>
      </x:c>
      <x:c r="S481" s="8">
        <x:v>117949.01404412522</x:v>
      </x:c>
      <x:c r="T481" s="12">
        <x:v>289249.03169144265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56771</x:v>
      </x:c>
      <x:c r="B482" s="1">
        <x:v>45074.48978629974</x:v>
      </x:c>
      <x:c r="C482" s="6">
        <x:v>24.007970396666668</x:v>
      </x:c>
      <x:c r="D482" s="14" t="s">
        <x:v>123</x:v>
      </x:c>
      <x:c r="E482" s="15">
        <x:v>45070.920049228</x:v>
      </x:c>
      <x:c r="F482" t="s">
        <x:v>127</x:v>
      </x:c>
      <x:c r="G482" s="6">
        <x:v>56.95784138349338</x:v>
      </x:c>
      <x:c r="H482" t="s">
        <x:v>115</x:v>
      </x:c>
      <x:c r="I482" s="6">
        <x:v>28.82151264120239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25.531</x:v>
      </x:c>
      <x:c r="S482" s="8">
        <x:v>117945.85913883087</x:v>
      </x:c>
      <x:c r="T482" s="12">
        <x:v>289239.82646337705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56781</x:v>
      </x:c>
      <x:c r="B483" s="1">
        <x:v>45074.48982092798</x:v>
      </x:c>
      <x:c r="C483" s="6">
        <x:v>24.05783506</x:v>
      </x:c>
      <x:c r="D483" s="14" t="s">
        <x:v>123</x:v>
      </x:c>
      <x:c r="E483" s="15">
        <x:v>45070.920049228</x:v>
      </x:c>
      <x:c r="F483" t="s">
        <x:v>127</x:v>
      </x:c>
      <x:c r="G483" s="6">
        <x:v>56.974648489430194</x:v>
      </x:c>
      <x:c r="H483" t="s">
        <x:v>115</x:v>
      </x:c>
      <x:c r="I483" s="6">
        <x:v>28.815322434305926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25.528999999999996</x:v>
      </x:c>
      <x:c r="S483" s="8">
        <x:v>117942.33616390609</x:v>
      </x:c>
      <x:c r="T483" s="12">
        <x:v>289226.9926686016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56787</x:v>
      </x:c>
      <x:c r="B484" s="1">
        <x:v>45074.48985547502</x:v>
      </x:c>
      <x:c r="C484" s="6">
        <x:v>24.107582795</x:v>
      </x:c>
      <x:c r="D484" s="14" t="s">
        <x:v>123</x:v>
      </x:c>
      <x:c r="E484" s="15">
        <x:v>45070.920049228</x:v>
      </x:c>
      <x:c r="F484" t="s">
        <x:v>127</x:v>
      </x:c>
      <x:c r="G484" s="6">
        <x:v>56.9810470919141</x:v>
      </x:c>
      <x:c r="H484" t="s">
        <x:v>115</x:v>
      </x:c>
      <x:c r="I484" s="6">
        <x:v>28.82151264120239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25.525999999999996</x:v>
      </x:c>
      <x:c r="S484" s="8">
        <x:v>117934.06748134595</x:v>
      </x:c>
      <x:c r="T484" s="12">
        <x:v>289232.6033633301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56801</x:v>
      </x:c>
      <x:c r="B485" s="1">
        <x:v>45074.4898906095</x:v>
      </x:c>
      <x:c r="C485" s="6">
        <x:v>24.15817643666667</x:v>
      </x:c>
      <x:c r="D485" s="14" t="s">
        <x:v>123</x:v>
      </x:c>
      <x:c r="E485" s="15">
        <x:v>45070.920049228</x:v>
      </x:c>
      <x:c r="F485" t="s">
        <x:v>127</x:v>
      </x:c>
      <x:c r="G485" s="6">
        <x:v>56.96423826801783</x:v>
      </x:c>
      <x:c r="H485" t="s">
        <x:v>115</x:v>
      </x:c>
      <x:c r="I485" s="6">
        <x:v>28.827702859519377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25.528</x:v>
      </x:c>
      <x:c r="S485" s="8">
        <x:v>117939.89805300118</x:v>
      </x:c>
      <x:c r="T485" s="12">
        <x:v>289218.64929104334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56811</x:v>
      </x:c>
      <x:c r="B486" s="1">
        <x:v>45074.48992514754</x:v>
      </x:c>
      <x:c r="C486" s="6">
        <x:v>24.207911235</x:v>
      </x:c>
      <x:c r="D486" s="14" t="s">
        <x:v>123</x:v>
      </x:c>
      <x:c r="E486" s="15">
        <x:v>45070.920049228</x:v>
      </x:c>
      <x:c r="F486" t="s">
        <x:v>127</x:v>
      </x:c>
      <x:c r="G486" s="6">
        <x:v>56.97816245008923</x:v>
      </x:c>
      <x:c r="H486" t="s">
        <x:v>115</x:v>
      </x:c>
      <x:c r="I486" s="6">
        <x:v>28.827702859519377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25.525</x:v>
      </x:c>
      <x:c r="S486" s="8">
        <x:v>117930.93917712322</x:v>
      </x:c>
      <x:c r="T486" s="12">
        <x:v>289225.6265861353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56818</x:v>
      </x:c>
      <x:c r="B487" s="1">
        <x:v>45074.48995972773</x:v>
      </x:c>
      <x:c r="C487" s="6">
        <x:v>24.257706696666666</x:v>
      </x:c>
      <x:c r="D487" s="14" t="s">
        <x:v>123</x:v>
      </x:c>
      <x:c r="E487" s="15">
        <x:v>45070.920049228</x:v>
      </x:c>
      <x:c r="F487" t="s">
        <x:v>127</x:v>
      </x:c>
      <x:c r="G487" s="6">
        <x:v>56.97352062778876</x:v>
      </x:c>
      <x:c r="H487" t="s">
        <x:v>115</x:v>
      </x:c>
      <x:c r="I487" s="6">
        <x:v>28.827702859519377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25.525999999999996</x:v>
      </x:c>
      <x:c r="S487" s="8">
        <x:v>117925.47164655461</x:v>
      </x:c>
      <x:c r="T487" s="12">
        <x:v>289228.36668101617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56831</x:v>
      </x:c>
      <x:c r="B488" s="1">
        <x:v>45074.48999439319</x:v>
      </x:c>
      <x:c r="C488" s="6">
        <x:v>24.307624953333335</x:v>
      </x:c>
      <x:c r="D488" s="14" t="s">
        <x:v>123</x:v>
      </x:c>
      <x:c r="E488" s="15">
        <x:v>45070.920049228</x:v>
      </x:c>
      <x:c r="F488" t="s">
        <x:v>127</x:v>
      </x:c>
      <x:c r="G488" s="6">
        <x:v>56.992090487310165</x:v>
      </x:c>
      <x:c r="H488" t="s">
        <x:v>115</x:v>
      </x:c>
      <x:c r="I488" s="6">
        <x:v>28.827702859519377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25.522</x:v>
      </x:c>
      <x:c r="S488" s="8">
        <x:v>117921.94461501406</x:v>
      </x:c>
      <x:c r="T488" s="12">
        <x:v>289221.5370927306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56837</x:v>
      </x:c>
      <x:c r="B489" s="1">
        <x:v>45074.49002903427</x:v>
      </x:c>
      <x:c r="C489" s="6">
        <x:v>24.357508108333334</x:v>
      </x:c>
      <x:c r="D489" s="14" t="s">
        <x:v>123</x:v>
      </x:c>
      <x:c r="E489" s="15">
        <x:v>45070.920049228</x:v>
      </x:c>
      <x:c r="F489" t="s">
        <x:v>127</x:v>
      </x:c>
      <x:c r="G489" s="6">
        <x:v>56.98744737979502</x:v>
      </x:c>
      <x:c r="H489" t="s">
        <x:v>115</x:v>
      </x:c>
      <x:c r="I489" s="6">
        <x:v>28.827702859519377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25.522999999999996</x:v>
      </x:c>
      <x:c r="S489" s="8">
        <x:v>117915.7150703254</x:v>
      </x:c>
      <x:c r="T489" s="12">
        <x:v>289225.9731187183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56851</x:v>
      </x:c>
      <x:c r="B490" s="1">
        <x:v>45074.49006374876</x:v>
      </x:c>
      <x:c r="C490" s="6">
        <x:v>24.40749697</x:v>
      </x:c>
      <x:c r="D490" s="14" t="s">
        <x:v>123</x:v>
      </x:c>
      <x:c r="E490" s="15">
        <x:v>45070.920049228</x:v>
      </x:c>
      <x:c r="F490" t="s">
        <x:v>127</x:v>
      </x:c>
      <x:c r="G490" s="6">
        <x:v>56.98167941852943</x:v>
      </x:c>
      <x:c r="H490" t="s">
        <x:v>115</x:v>
      </x:c>
      <x:c r="I490" s="6">
        <x:v>28.84008333041902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25.520999999999997</x:v>
      </x:c>
      <x:c r="S490" s="8">
        <x:v>117909.95564742782</x:v>
      </x:c>
      <x:c r="T490" s="12">
        <x:v>289220.03501969966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56857</x:v>
      </x:c>
      <x:c r="B491" s="1">
        <x:v>45074.49009892311</x:v>
      </x:c>
      <x:c r="C491" s="6">
        <x:v>24.458148045</x:v>
      </x:c>
      <x:c r="D491" s="14" t="s">
        <x:v>123</x:v>
      </x:c>
      <x:c r="E491" s="15">
        <x:v>45070.920049228</x:v>
      </x:c>
      <x:c r="F491" t="s">
        <x:v>127</x:v>
      </x:c>
      <x:c r="G491" s="6">
        <x:v>56.9863221744941</x:v>
      </x:c>
      <x:c r="H491" t="s">
        <x:v>115</x:v>
      </x:c>
      <x:c r="I491" s="6">
        <x:v>28.84008333041902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25.519999999999996</x:v>
      </x:c>
      <x:c r="S491" s="8">
        <x:v>117911.50915048814</x:v>
      </x:c>
      <x:c r="T491" s="12">
        <x:v>289228.3778358723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56871</x:v>
      </x:c>
      <x:c r="B492" s="1">
        <x:v>45074.49013351771</x:v>
      </x:c>
      <x:c r="C492" s="6">
        <x:v>24.507964266666665</x:v>
      </x:c>
      <x:c r="D492" s="14" t="s">
        <x:v>123</x:v>
      </x:c>
      <x:c r="E492" s="15">
        <x:v>45070.920049228</x:v>
      </x:c>
      <x:c r="F492" t="s">
        <x:v>127</x:v>
      </x:c>
      <x:c r="G492" s="6">
        <x:v>56.990965358972396</x:v>
      </x:c>
      <x:c r="H492" t="s">
        <x:v>115</x:v>
      </x:c>
      <x:c r="I492" s="6">
        <x:v>28.84008333041902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25.519</x:v>
      </x:c>
      <x:c r="S492" s="8">
        <x:v>117904.18726834565</x:v>
      </x:c>
      <x:c r="T492" s="12">
        <x:v>289217.6677752696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56881</x:v>
      </x:c>
      <x:c r="B493" s="1">
        <x:v>45074.49016805924</x:v>
      </x:c>
      <x:c r="C493" s="6">
        <x:v>24.55770407</x:v>
      </x:c>
      <x:c r="D493" s="14" t="s">
        <x:v>123</x:v>
      </x:c>
      <x:c r="E493" s="15">
        <x:v>45070.920049228</x:v>
      </x:c>
      <x:c r="F493" t="s">
        <x:v>127</x:v>
      </x:c>
      <x:c r="G493" s="6">
        <x:v>56.9863221744941</x:v>
      </x:c>
      <x:c r="H493" t="s">
        <x:v>115</x:v>
      </x:c>
      <x:c r="I493" s="6">
        <x:v>28.84008333041902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25.519999999999996</x:v>
      </x:c>
      <x:c r="S493" s="8">
        <x:v>117889.96837528532</x:v>
      </x:c>
      <x:c r="T493" s="12">
        <x:v>289220.6444086512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56887</x:v>
      </x:c>
      <x:c r="B494" s="1">
        <x:v>45074.490202578585</x:v>
      </x:c>
      <x:c r="C494" s="6">
        <x:v>24.607411925</x:v>
      </x:c>
      <x:c r="D494" s="14" t="s">
        <x:v>123</x:v>
      </x:c>
      <x:c r="E494" s="15">
        <x:v>45070.920049228</x:v>
      </x:c>
      <x:c r="F494" t="s">
        <x:v>127</x:v>
      </x:c>
      <x:c r="G494" s="6">
        <x:v>56.98055656097384</x:v>
      </x:c>
      <x:c r="H494" t="s">
        <x:v>115</x:v>
      </x:c>
      <x:c r="I494" s="6">
        <x:v>28.852463847004856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25.517999999999997</x:v>
      </x:c>
      <x:c r="S494" s="8">
        <x:v>117884.18209081255</x:v>
      </x:c>
      <x:c r="T494" s="12">
        <x:v>289231.1613898211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56897</x:v>
      </x:c>
      <x:c r="B495" s="1">
        <x:v>45074.4902376475</x:v>
      </x:c>
      <x:c r="C495" s="6">
        <x:v>24.657911163333335</x:v>
      </x:c>
      <x:c r="D495" s="14" t="s">
        <x:v>123</x:v>
      </x:c>
      <x:c r="E495" s="15">
        <x:v>45070.920049228</x:v>
      </x:c>
      <x:c r="F495" t="s">
        <x:v>127</x:v>
      </x:c>
      <x:c r="G495" s="6">
        <x:v>56.99272547663382</x:v>
      </x:c>
      <x:c r="H495" t="s">
        <x:v>115</x:v>
      </x:c>
      <x:c r="I495" s="6">
        <x:v>28.84627358300122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25.516999999999996</x:v>
      </x:c>
      <x:c r="S495" s="8">
        <x:v>117880.32511974305</x:v>
      </x:c>
      <x:c r="T495" s="12">
        <x:v>289223.3950546466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56907</x:v>
      </x:c>
      <x:c r="B496" s="1">
        <x:v>45074.49027251412</x:v>
      </x:c>
      <x:c r="C496" s="6">
        <x:v>24.708119093333334</x:v>
      </x:c>
      <x:c r="D496" s="14" t="s">
        <x:v>123</x:v>
      </x:c>
      <x:c r="E496" s="15">
        <x:v>45070.920049228</x:v>
      </x:c>
      <x:c r="F496" t="s">
        <x:v>127</x:v>
      </x:c>
      <x:c r="G496" s="6">
        <x:v>57.00377501305113</x:v>
      </x:c>
      <x:c r="H496" t="s">
        <x:v>115</x:v>
      </x:c>
      <x:c r="I496" s="6">
        <x:v>28.852463847004856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25.512999999999998</x:v>
      </x:c>
      <x:c r="S496" s="8">
        <x:v>117872.19331026406</x:v>
      </x:c>
      <x:c r="T496" s="12">
        <x:v>289212.81283649633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56917</x:v>
      </x:c>
      <x:c r="B497" s="1">
        <x:v>45074.49030698674</x:v>
      </x:c>
      <x:c r="C497" s="6">
        <x:v>24.757759675</x:v>
      </x:c>
      <x:c r="D497" s="14" t="s">
        <x:v>123</x:v>
      </x:c>
      <x:c r="E497" s="15">
        <x:v>45070.920049228</x:v>
      </x:c>
      <x:c r="F497" t="s">
        <x:v>127</x:v>
      </x:c>
      <x:c r="G497" s="6">
        <x:v>56.98696050945224</x:v>
      </x:c>
      <x:c r="H497" t="s">
        <x:v>115</x:v>
      </x:c>
      <x:c r="I497" s="6">
        <x:v>28.85865412243038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25.514999999999997</x:v>
      </x:c>
      <x:c r="S497" s="8">
        <x:v>117874.78719305432</x:v>
      </x:c>
      <x:c r="T497" s="12">
        <x:v>289222.6817617983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56931</x:v>
      </x:c>
      <x:c r="B498" s="1">
        <x:v>45074.4903415935</x:v>
      </x:c>
      <x:c r="C498" s="6">
        <x:v>24.807593398333335</x:v>
      </x:c>
      <x:c r="D498" s="14" t="s">
        <x:v>123</x:v>
      </x:c>
      <x:c r="E498" s="15">
        <x:v>45070.920049228</x:v>
      </x:c>
      <x:c r="F498" t="s">
        <x:v>127</x:v>
      </x:c>
      <x:c r="G498" s="6">
        <x:v>56.98984265588228</x:v>
      </x:c>
      <x:c r="H498" t="s">
        <x:v>115</x:v>
      </x:c>
      <x:c r="I498" s="6">
        <x:v>28.852463847004856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25.516</x:v>
      </x:c>
      <x:c r="S498" s="8">
        <x:v>117868.919996586</x:v>
      </x:c>
      <x:c r="T498" s="12">
        <x:v>289214.7485439015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56941</x:v>
      </x:c>
      <x:c r="B499" s="1">
        <x:v>45074.490376208705</x:v>
      </x:c>
      <x:c r="C499" s="6">
        <x:v>24.857439293333332</x:v>
      </x:c>
      <x:c r="D499" s="14" t="s">
        <x:v>123</x:v>
      </x:c>
      <x:c r="E499" s="15">
        <x:v>45070.920049228</x:v>
      </x:c>
      <x:c r="F499" t="s">
        <x:v>127</x:v>
      </x:c>
      <x:c r="G499" s="6">
        <x:v>57.02700418481538</x:v>
      </x:c>
      <x:c r="H499" t="s">
        <x:v>115</x:v>
      </x:c>
      <x:c r="I499" s="6">
        <x:v>28.852463847004856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25.508</x:v>
      </x:c>
      <x:c r="S499" s="8">
        <x:v>117868.2161893512</x:v>
      </x:c>
      <x:c r="T499" s="12">
        <x:v>289204.1560087044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56951</x:v>
      </x:c>
      <x:c r="B500" s="1">
        <x:v>45074.490411022525</x:v>
      </x:c>
      <x:c r="C500" s="6">
        <x:v>24.907571208333334</x:v>
      </x:c>
      <x:c r="D500" s="14" t="s">
        <x:v>123</x:v>
      </x:c>
      <x:c r="E500" s="15">
        <x:v>45070.920049228</x:v>
      </x:c>
      <x:c r="F500" t="s">
        <x:v>127</x:v>
      </x:c>
      <x:c r="G500" s="6">
        <x:v>56.99624796772289</x:v>
      </x:c>
      <x:c r="H500" t="s">
        <x:v>115</x:v>
      </x:c>
      <x:c r="I500" s="6">
        <x:v>28.85865412243038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25.512999999999998</x:v>
      </x:c>
      <x:c r="S500" s="8">
        <x:v>117869.8883700933</x:v>
      </x:c>
      <x:c r="T500" s="12">
        <x:v>289214.37371282355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56957</x:v>
      </x:c>
      <x:c r="B501" s="1">
        <x:v>45074.49044614017</x:v>
      </x:c>
      <x:c r="C501" s="6">
        <x:v>24.95814061</x:v>
      </x:c>
      <x:c r="D501" s="14" t="s">
        <x:v>123</x:v>
      </x:c>
      <x:c r="E501" s="15">
        <x:v>45070.920049228</x:v>
      </x:c>
      <x:c r="F501" t="s">
        <x:v>127</x:v>
      </x:c>
      <x:c r="G501" s="6">
        <x:v>56.99624796772289</x:v>
      </x:c>
      <x:c r="H501" t="s">
        <x:v>115</x:v>
      </x:c>
      <x:c r="I501" s="6">
        <x:v>28.85865412243038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25.512999999999998</x:v>
      </x:c>
      <x:c r="S501" s="8">
        <x:v>117850.11272951738</x:v>
      </x:c>
      <x:c r="T501" s="12">
        <x:v>289204.1013717052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56967</x:v>
      </x:c>
      <x:c r="B502" s="1">
        <x:v>45074.49048066792</x:v>
      </x:c>
      <x:c r="C502" s="6">
        <x:v>25.007860568333335</x:v>
      </x:c>
      <x:c r="D502" s="14" t="s">
        <x:v>123</x:v>
      </x:c>
      <x:c r="E502" s="15">
        <x:v>45070.920049228</x:v>
      </x:c>
      <x:c r="F502" t="s">
        <x:v>127</x:v>
      </x:c>
      <x:c r="G502" s="6">
        <x:v>56.985841402161114</x:v>
      </x:c>
      <x:c r="H502" t="s">
        <x:v>115</x:v>
      </x:c>
      <x:c r="I502" s="6">
        <x:v>28.871034707547096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25.511999999999997</x:v>
      </x:c>
      <x:c r="S502" s="8">
        <x:v>117853.1943878908</x:v>
      </x:c>
      <x:c r="T502" s="12">
        <x:v>289202.9202617072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56981</x:v>
      </x:c>
      <x:c r="B503" s="1">
        <x:v>45074.490515273974</x:v>
      </x:c>
      <x:c r="C503" s="6">
        <x:v>25.057693281666666</x:v>
      </x:c>
      <x:c r="D503" s="14" t="s">
        <x:v>123</x:v>
      </x:c>
      <x:c r="E503" s="15">
        <x:v>45070.920049228</x:v>
      </x:c>
      <x:c r="F503" t="s">
        <x:v>127</x:v>
      </x:c>
      <x:c r="G503" s="6">
        <x:v>56.99048499468918</x:v>
      </x:c>
      <x:c r="H503" t="s">
        <x:v>115</x:v>
      </x:c>
      <x:c r="I503" s="6">
        <x:v>28.871034707547096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25.510999999999996</x:v>
      </x:c>
      <x:c r="S503" s="8">
        <x:v>117842.31129673682</x:v>
      </x:c>
      <x:c r="T503" s="12">
        <x:v>289207.15953982976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56987</x:v>
      </x:c>
      <x:c r="B504" s="1">
        <x:v>45074.49055041387</x:v>
      </x:c>
      <x:c r="C504" s="6">
        <x:v>25.108294738333335</x:v>
      </x:c>
      <x:c r="D504" s="14" t="s">
        <x:v>123</x:v>
      </x:c>
      <x:c r="E504" s="15">
        <x:v>45070.920049228</x:v>
      </x:c>
      <x:c r="F504" t="s">
        <x:v>127</x:v>
      </x:c>
      <x:c r="G504" s="6">
        <x:v>57.00441834487878</x:v>
      </x:c>
      <x:c r="H504" t="s">
        <x:v>115</x:v>
      </x:c>
      <x:c r="I504" s="6">
        <x:v>28.871034707547096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25.508</x:v>
      </x:c>
      <x:c r="S504" s="8">
        <x:v>117832.66318634413</x:v>
      </x:c>
      <x:c r="T504" s="12">
        <x:v>289219.8969088795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56997</x:v>
      </x:c>
      <x:c r="B505" s="1">
        <x:v>45074.49058502428</x:v>
      </x:c>
      <x:c r="C505" s="6">
        <x:v>25.158133728333333</x:v>
      </x:c>
      <x:c r="D505" s="14" t="s">
        <x:v>123</x:v>
      </x:c>
      <x:c r="E505" s="15">
        <x:v>45070.920049228</x:v>
      </x:c>
      <x:c r="F505" t="s">
        <x:v>127</x:v>
      </x:c>
      <x:c r="G505" s="6">
        <x:v>56.98936838624102</x:v>
      </x:c>
      <x:c r="H505" t="s">
        <x:v>115</x:v>
      </x:c>
      <x:c r="I505" s="6">
        <x:v>28.88341533835137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25.508</x:v>
      </x:c>
      <x:c r="S505" s="8">
        <x:v>117827.6773539865</x:v>
      </x:c>
      <x:c r="T505" s="12">
        <x:v>289202.5437137351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57011</x:v>
      </x:c>
      <x:c r="B506" s="1">
        <x:v>45074.49061950098</x:v>
      </x:c>
      <x:c r="C506" s="6">
        <x:v>25.207780183333334</x:v>
      </x:c>
      <x:c r="D506" s="14" t="s">
        <x:v>123</x:v>
      </x:c>
      <x:c r="E506" s="15">
        <x:v>45070.920049228</x:v>
      </x:c>
      <x:c r="F506" t="s">
        <x:v>127</x:v>
      </x:c>
      <x:c r="G506" s="6">
        <x:v>57.01835555513181</x:v>
      </x:c>
      <x:c r="H506" t="s">
        <x:v>115</x:v>
      </x:c>
      <x:c r="I506" s="6">
        <x:v>28.871034707547096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25.505</x:v>
      </x:c>
      <x:c r="S506" s="8">
        <x:v>117821.10582595547</x:v>
      </x:c>
      <x:c r="T506" s="12">
        <x:v>289207.73681292194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57021</x:v>
      </x:c>
      <x:c r="B507" s="1">
        <x:v>45074.490654063055</x:v>
      </x:c>
      <x:c r="C507" s="6">
        <x:v>25.257549568333335</x:v>
      </x:c>
      <x:c r="D507" s="14" t="s">
        <x:v>123</x:v>
      </x:c>
      <x:c r="E507" s="15">
        <x:v>45070.920049228</x:v>
      </x:c>
      <x:c r="F507" t="s">
        <x:v>127</x:v>
      </x:c>
      <x:c r="G507" s="6">
        <x:v>56.99401248558148</x:v>
      </x:c>
      <x:c r="H507" t="s">
        <x:v>115</x:v>
      </x:c>
      <x:c r="I507" s="6">
        <x:v>28.88341533835137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25.506999999999998</x:v>
      </x:c>
      <x:c r="S507" s="8">
        <x:v>117821.50898737324</x:v>
      </x:c>
      <x:c r="T507" s="12">
        <x:v>289212.98234133725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57027</x:v>
      </x:c>
      <x:c r="B508" s="1">
        <x:v>45074.49068869762</x:v>
      </x:c>
      <x:c r="C508" s="6">
        <x:v>25.307423338333333</x:v>
      </x:c>
      <x:c r="D508" s="14" t="s">
        <x:v>123</x:v>
      </x:c>
      <x:c r="E508" s="15">
        <x:v>45070.920049228</x:v>
      </x:c>
      <x:c r="F508" t="s">
        <x:v>127</x:v>
      </x:c>
      <x:c r="G508" s="6">
        <x:v>56.998657013761836</x:v>
      </x:c>
      <x:c r="H508" t="s">
        <x:v>115</x:v>
      </x:c>
      <x:c r="I508" s="6">
        <x:v>28.88341533835137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25.505999999999997</x:v>
      </x:c>
      <x:c r="S508" s="8">
        <x:v>117823.42546875</x:v>
      </x:c>
      <x:c r="T508" s="12">
        <x:v>289209.2097747453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57037</x:v>
      </x:c>
      <x:c r="B509" s="1">
        <x:v>45074.49072342248</x:v>
      </x:c>
      <x:c r="C509" s="6">
        <x:v>25.357427135</x:v>
      </x:c>
      <x:c r="D509" s="14" t="s">
        <x:v>123</x:v>
      </x:c>
      <x:c r="E509" s="15">
        <x:v>45070.920049228</x:v>
      </x:c>
      <x:c r="F509" t="s">
        <x:v>127</x:v>
      </x:c>
      <x:c r="G509" s="6">
        <x:v>56.982961101442996</x:v>
      </x:c>
      <x:c r="H509" t="s">
        <x:v>115</x:v>
      </x:c>
      <x:c r="I509" s="6">
        <x:v>28.87722501723829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25.510999999999996</x:v>
      </x:c>
      <x:c r="S509" s="8">
        <x:v>117813.84260866494</x:v>
      </x:c>
      <x:c r="T509" s="12">
        <x:v>289191.7146363864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57047</x:v>
      </x:c>
      <x:c r="B510" s="1">
        <x:v>45074.49075865301</x:v>
      </x:c>
      <x:c r="C510" s="6">
        <x:v>25.408159098333332</x:v>
      </x:c>
      <x:c r="D510" s="14" t="s">
        <x:v>123</x:v>
      </x:c>
      <x:c r="E510" s="15">
        <x:v>45070.920049228</x:v>
      </x:c>
      <x:c r="F510" t="s">
        <x:v>127</x:v>
      </x:c>
      <x:c r="G510" s="6">
        <x:v>56.99577735795801</x:v>
      </x:c>
      <x:c r="H510" t="s">
        <x:v>115</x:v>
      </x:c>
      <x:c r="I510" s="6">
        <x:v>28.889605670886795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25.505</x:v>
      </x:c>
      <x:c r="S510" s="8">
        <x:v>117814.93622881985</x:v>
      </x:c>
      <x:c r="T510" s="12">
        <x:v>289203.80929434503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57057</x:v>
      </x:c>
      <x:c r="B511" s="1">
        <x:v>45074.49079330882</x:v>
      </x:c>
      <x:c r="C511" s="6">
        <x:v>25.458063463333332</x:v>
      </x:c>
      <x:c r="D511" s="14" t="s">
        <x:v>123</x:v>
      </x:c>
      <x:c r="E511" s="15">
        <x:v>45070.920049228</x:v>
      </x:c>
      <x:c r="F511" t="s">
        <x:v>127</x:v>
      </x:c>
      <x:c r="G511" s="6">
        <x:v>57.0033019708371</x:v>
      </x:c>
      <x:c r="H511" t="s">
        <x:v>115</x:v>
      </x:c>
      <x:c r="I511" s="6">
        <x:v>28.88341533835137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25.505</x:v>
      </x:c>
      <x:c r="S511" s="8">
        <x:v>117811.45332971514</x:v>
      </x:c>
      <x:c r="T511" s="12">
        <x:v>289202.39579440875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57071</x:v>
      </x:c>
      <x:c r="B512" s="1">
        <x:v>45074.490827573325</x:v>
      </x:c>
      <x:c r="C512" s="6">
        <x:v>25.50740435166667</x:v>
      </x:c>
      <x:c r="D512" s="14" t="s">
        <x:v>123</x:v>
      </x:c>
      <x:c r="E512" s="15">
        <x:v>45070.920049228</x:v>
      </x:c>
      <x:c r="F512" t="s">
        <x:v>127</x:v>
      </x:c>
      <x:c r="G512" s="6">
        <x:v>57.00042213977131</x:v>
      </x:c>
      <x:c r="H512" t="s">
        <x:v>115</x:v>
      </x:c>
      <x:c r="I512" s="6">
        <x:v>28.889605670886795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25.503999999999998</x:v>
      </x:c>
      <x:c r="S512" s="8">
        <x:v>117802.28776326655</x:v>
      </x:c>
      <x:c r="T512" s="12">
        <x:v>289186.20300059184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57081</x:v>
      </x:c>
      <x:c r="B513" s="1">
        <x:v>45074.490862369756</x:v>
      </x:c>
      <x:c r="C513" s="6">
        <x:v>25.557511213333335</x:v>
      </x:c>
      <x:c r="D513" s="14" t="s">
        <x:v>123</x:v>
      </x:c>
      <x:c r="E513" s="15">
        <x:v>45070.920049228</x:v>
      </x:c>
      <x:c r="F513" t="s">
        <x:v>127</x:v>
      </x:c>
      <x:c r="G513" s="6">
        <x:v>56.99754298152104</x:v>
      </x:c>
      <x:c r="H513" t="s">
        <x:v>115</x:v>
      </x:c>
      <x:c r="I513" s="6">
        <x:v>28.895796014843654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25.502999999999997</x:v>
      </x:c>
      <x:c r="S513" s="8">
        <x:v>117794.71929939647</x:v>
      </x:c>
      <x:c r="T513" s="12">
        <x:v>289179.35344412917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57091</x:v>
      </x:c>
      <x:c r="B514" s="1">
        <x:v>45074.490897050164</x:v>
      </x:c>
      <x:c r="C514" s="6">
        <x:v>25.607451003333335</x:v>
      </x:c>
      <x:c r="D514" s="14" t="s">
        <x:v>123</x:v>
      </x:c>
      <x:c r="E514" s="15">
        <x:v>45070.920049228</x:v>
      </x:c>
      <x:c r="F514" t="s">
        <x:v>127</x:v>
      </x:c>
      <x:c r="G514" s="6">
        <x:v>56.98361044831156</x:v>
      </x:c>
      <x:c r="H514" t="s">
        <x:v>115</x:v>
      </x:c>
      <x:c r="I514" s="6">
        <x:v>28.895796014843654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25.505999999999997</x:v>
      </x:c>
      <x:c r="S514" s="8">
        <x:v>117801.37760740262</x:v>
      </x:c>
      <x:c r="T514" s="12">
        <x:v>289205.0203543604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57101</x:v>
      </x:c>
      <x:c r="B515" s="1">
        <x:v>45074.49093180224</x:v>
      </x:c>
      <x:c r="C515" s="6">
        <x:v>25.657493993333333</x:v>
      </x:c>
      <x:c r="D515" s="14" t="s">
        <x:v>123</x:v>
      </x:c>
      <x:c r="E515" s="15">
        <x:v>45070.920049228</x:v>
      </x:c>
      <x:c r="F515" t="s">
        <x:v>127</x:v>
      </x:c>
      <x:c r="G515" s="6">
        <x:v>56.99754298152104</x:v>
      </x:c>
      <x:c r="H515" t="s">
        <x:v>115</x:v>
      </x:c>
      <x:c r="I515" s="6">
        <x:v>28.895796014843654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25.502999999999997</x:v>
      </x:c>
      <x:c r="S515" s="8">
        <x:v>117793.34641171317</x:v>
      </x:c>
      <x:c r="T515" s="12">
        <x:v>289202.31174559536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57107</x:v>
      </x:c>
      <x:c r="B516" s="1">
        <x:v>45074.49096655429</x:v>
      </x:c>
      <x:c r="C516" s="6">
        <x:v>25.707536931666667</x:v>
      </x:c>
      <x:c r="D516" s="14" t="s">
        <x:v>123</x:v>
      </x:c>
      <x:c r="E516" s="15">
        <x:v>45070.920049228</x:v>
      </x:c>
      <x:c r="F516" t="s">
        <x:v>127</x:v>
      </x:c>
      <x:c r="G516" s="6">
        <x:v>56.99466449577343</x:v>
      </x:c>
      <x:c r="H516" t="s">
        <x:v>115</x:v>
      </x:c>
      <x:c r="I516" s="6">
        <x:v>28.901986370222858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25.502</x:v>
      </x:c>
      <x:c r="S516" s="8">
        <x:v>117793.30244807717</x:v>
      </x:c>
      <x:c r="T516" s="12">
        <x:v>289190.6498986225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57117</x:v>
      </x:c>
      <x:c r="B517" s="1">
        <x:v>45074.49100122603</x:v>
      </x:c>
      <x:c r="C517" s="6">
        <x:v>25.757464241666668</x:v>
      </x:c>
      <x:c r="D517" s="14" t="s">
        <x:v>123</x:v>
      </x:c>
      <x:c r="E517" s="15">
        <x:v>45070.920049228</x:v>
      </x:c>
      <x:c r="F517" t="s">
        <x:v>127</x:v>
      </x:c>
      <x:c r="G517" s="6">
        <x:v>56.97785519966357</x:v>
      </x:c>
      <x:c r="H517" t="s">
        <x:v>115</x:v>
      </x:c>
      <x:c r="I517" s="6">
        <x:v>28.908176737025315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25.503999999999998</x:v>
      </x:c>
      <x:c r="S517" s="8">
        <x:v>117777.35954426217</x:v>
      </x:c>
      <x:c r="T517" s="12">
        <x:v>289188.2010255831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57131</x:v>
      </x:c>
      <x:c r="B518" s="1">
        <x:v>45074.49103648463</x:v>
      </x:c>
      <x:c r="C518" s="6">
        <x:v>25.808236626666666</x:v>
      </x:c>
      <x:c r="D518" s="14" t="s">
        <x:v>123</x:v>
      </x:c>
      <x:c r="E518" s="15">
        <x:v>45070.920049228</x:v>
      </x:c>
      <x:c r="F518" t="s">
        <x:v>127</x:v>
      </x:c>
      <x:c r="G518" s="6">
        <x:v>56.98714242582352</x:v>
      </x:c>
      <x:c r="H518" t="s">
        <x:v>115</x:v>
      </x:c>
      <x:c r="I518" s="6">
        <x:v>28.908176737025315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25.502</x:v>
      </x:c>
      <x:c r="S518" s="8">
        <x:v>117784.17611191813</x:v>
      </x:c>
      <x:c r="T518" s="12">
        <x:v>289183.3106842582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57141</x:v>
      </x:c>
      <x:c r="B519" s="1">
        <x:v>45074.49107067017</x:v>
      </x:c>
      <x:c r="C519" s="6">
        <x:v>25.8574638</x:v>
      </x:c>
      <x:c r="D519" s="14" t="s">
        <x:v>123</x:v>
      </x:c>
      <x:c r="E519" s="15">
        <x:v>45070.920049228</x:v>
      </x:c>
      <x:c r="F519" t="s">
        <x:v>127</x:v>
      </x:c>
      <x:c r="G519" s="6">
        <x:v>56.99643136755535</x:v>
      </x:c>
      <x:c r="H519" t="s">
        <x:v>115</x:v>
      </x:c>
      <x:c r="I519" s="6">
        <x:v>28.908176737025315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25.499999999999996</x:v>
      </x:c>
      <x:c r="S519" s="8">
        <x:v>117782.21430511566</x:v>
      </x:c>
      <x:c r="T519" s="12">
        <x:v>289181.0891265995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57152</x:v>
      </x:c>
      <x:c r="B520" s="1">
        <x:v>45074.49110545685</x:v>
      </x:c>
      <x:c r="C520" s="6">
        <x:v>25.907556633333332</x:v>
      </x:c>
      <x:c r="D520" s="14" t="s">
        <x:v>123</x:v>
      </x:c>
      <x:c r="E520" s="15">
        <x:v>45070.920049228</x:v>
      </x:c>
      <x:c r="F520" t="s">
        <x:v>127</x:v>
      </x:c>
      <x:c r="G520" s="6">
        <x:v>56.974978583041796</x:v>
      </x:c>
      <x:c r="H520" t="s">
        <x:v>115</x:v>
      </x:c>
      <x:c r="I520" s="6">
        <x:v>28.91436711524875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25.502999999999997</x:v>
      </x:c>
      <x:c r="S520" s="8">
        <x:v>117780.82260865878</x:v>
      </x:c>
      <x:c r="T520" s="12">
        <x:v>289195.9601211358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57161</x:v>
      </x:c>
      <x:c r="B521" s="1">
        <x:v>45074.49114011806</x:v>
      </x:c>
      <x:c r="C521" s="6">
        <x:v>25.95746876833333</x:v>
      </x:c>
      <x:c r="D521" s="14" t="s">
        <x:v>123</x:v>
      </x:c>
      <x:c r="E521" s="15">
        <x:v>45070.920049228</x:v>
      </x:c>
      <x:c r="F521" t="s">
        <x:v>127</x:v>
      </x:c>
      <x:c r="G521" s="6">
        <x:v>56.97608934302745</x:v>
      </x:c>
      <x:c r="H521" t="s">
        <x:v>115</x:v>
      </x:c>
      <x:c r="I521" s="6">
        <x:v>28.901986370222858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25.505999999999997</x:v>
      </x:c>
      <x:c r="S521" s="8">
        <x:v>117771.64803550996</x:v>
      </x:c>
      <x:c r="T521" s="12">
        <x:v>289190.7701054735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57167</x:v>
      </x:c>
      <x:c r="B522" s="1">
        <x:v>45074.49117534154</x:v>
      </x:c>
      <x:c r="C522" s="6">
        <x:v>26.008190588333335</x:v>
      </x:c>
      <x:c r="D522" s="14" t="s">
        <x:v>123</x:v>
      </x:c>
      <x:c r="E522" s="15">
        <x:v>45070.920049228</x:v>
      </x:c>
      <x:c r="F522" t="s">
        <x:v>127</x:v>
      </x:c>
      <x:c r="G522" s="6">
        <x:v>56.99930935619355</x:v>
      </x:c>
      <x:c r="H522" t="s">
        <x:v>115</x:v>
      </x:c>
      <x:c r="I522" s="6">
        <x:v>28.901986370222858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25.500999999999998</x:v>
      </x:c>
      <x:c r="S522" s="8">
        <x:v>117781.44446145867</x:v>
      </x:c>
      <x:c r="T522" s="12">
        <x:v>289171.6728177363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57177</x:v>
      </x:c>
      <x:c r="B523" s="1">
        <x:v>45074.49120995101</x:v>
      </x:c>
      <x:c r="C523" s="6">
        <x:v>26.05802822</x:v>
      </x:c>
      <x:c r="D523" s="14" t="s">
        <x:v>123</x:v>
      </x:c>
      <x:c r="E523" s="15">
        <x:v>45070.920049228</x:v>
      </x:c>
      <x:c r="F523" t="s">
        <x:v>127</x:v>
      </x:c>
      <x:c r="G523" s="6">
        <x:v>56.948893825005236</x:v>
      </x:c>
      <x:c r="H523" t="s">
        <x:v>115</x:v>
      </x:c>
      <x:c r="I523" s="6">
        <x:v>28.92055750489544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25.506999999999998</x:v>
      </x:c>
      <x:c r="S523" s="8">
        <x:v>117784.3838108194</x:v>
      </x:c>
      <x:c r="T523" s="12">
        <x:v>289180.559363612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57187</x:v>
      </x:c>
      <x:c r="B524" s="1">
        <x:v>45074.49124474829</x:v>
      </x:c>
      <x:c r="C524" s="6">
        <x:v>26.10813631</x:v>
      </x:c>
      <x:c r="D524" s="14" t="s">
        <x:v>123</x:v>
      </x:c>
      <x:c r="E524" s="15">
        <x:v>45070.920049228</x:v>
      </x:c>
      <x:c r="F524" t="s">
        <x:v>127</x:v>
      </x:c>
      <x:c r="G524" s="6">
        <x:v>56.95817606421899</x:v>
      </x:c>
      <x:c r="H524" t="s">
        <x:v>115</x:v>
      </x:c>
      <x:c r="I524" s="6">
        <x:v>28.92055750489544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25.505</x:v>
      </x:c>
      <x:c r="S524" s="8">
        <x:v>117782.4165196404</x:v>
      </x:c>
      <x:c r="T524" s="12">
        <x:v>289177.8551754778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57197</x:v>
      </x:c>
      <x:c r="B525" s="1">
        <x:v>45074.49127940178</x:v>
      </x:c>
      <x:c r="C525" s="6">
        <x:v>26.158037323333332</x:v>
      </x:c>
      <x:c r="D525" s="14" t="s">
        <x:v>123</x:v>
      </x:c>
      <x:c r="E525" s="15">
        <x:v>45070.920049228</x:v>
      </x:c>
      <x:c r="F525" t="s">
        <x:v>127</x:v>
      </x:c>
      <x:c r="G525" s="6">
        <x:v>56.97674568648965</x:v>
      </x:c>
      <x:c r="H525" t="s">
        <x:v>115</x:v>
      </x:c>
      <x:c r="I525" s="6">
        <x:v>28.92055750489544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25.500999999999998</x:v>
      </x:c>
      <x:c r="S525" s="8">
        <x:v>117783.5412300914</x:v>
      </x:c>
      <x:c r="T525" s="12">
        <x:v>289183.26089544693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57207</x:v>
      </x:c>
      <x:c r="B526" s="1">
        <x:v>45074.491314110186</x:v>
      </x:c>
      <x:c r="C526" s="6">
        <x:v>26.208017435</x:v>
      </x:c>
      <x:c r="D526" s="14" t="s">
        <x:v>123</x:v>
      </x:c>
      <x:c r="E526" s="15">
        <x:v>45070.920049228</x:v>
      </x:c>
      <x:c r="F526" t="s">
        <x:v>127</x:v>
      </x:c>
      <x:c r="G526" s="6">
        <x:v>56.950660155749155</x:v>
      </x:c>
      <x:c r="H526" t="s">
        <x:v>115</x:v>
      </x:c>
      <x:c r="I526" s="6">
        <x:v>28.926747905964476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25.505</x:v>
      </x:c>
      <x:c r="S526" s="8">
        <x:v>117793.01716495828</x:v>
      </x:c>
      <x:c r="T526" s="12">
        <x:v>289182.1406789122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57221</x:v>
      </x:c>
      <x:c r="B527" s="1">
        <x:v>45074.49134872565</x:v>
      </x:c>
      <x:c r="C527" s="6">
        <x:v>26.25786370166667</x:v>
      </x:c>
      <x:c r="D527" s="14" t="s">
        <x:v>123</x:v>
      </x:c>
      <x:c r="E527" s="15">
        <x:v>45070.920049228</x:v>
      </x:c>
      <x:c r="F527" t="s">
        <x:v>127</x:v>
      </x:c>
      <x:c r="G527" s="6">
        <x:v>56.981389164012214</x:v>
      </x:c>
      <x:c r="H527" t="s">
        <x:v>115</x:v>
      </x:c>
      <x:c r="I527" s="6">
        <x:v>28.92055750489544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25.499999999999996</x:v>
      </x:c>
      <x:c r="S527" s="8">
        <x:v>117784.52997500445</x:v>
      </x:c>
      <x:c r="T527" s="12">
        <x:v>289158.2485426031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57231</x:v>
      </x:c>
      <x:c r="B528" s="1">
        <x:v>45074.491383341636</x:v>
      </x:c>
      <x:c r="C528" s="6">
        <x:v>26.30771072</x:v>
      </x:c>
      <x:c r="D528" s="14" t="s">
        <x:v>123</x:v>
      </x:c>
      <x:c r="E528" s="15">
        <x:v>45070.920049228</x:v>
      </x:c>
      <x:c r="F528" t="s">
        <x:v>127</x:v>
      </x:c>
      <x:c r="G528" s="6">
        <x:v>56.94137912339254</x:v>
      </x:c>
      <x:c r="H528" t="s">
        <x:v>115</x:v>
      </x:c>
      <x:c r="I528" s="6">
        <x:v>28.926747905964476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25.506999999999998</x:v>
      </x:c>
      <x:c r="S528" s="8">
        <x:v>117783.6815369152</x:v>
      </x:c>
      <x:c r="T528" s="12">
        <x:v>289183.5982386873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57241</x:v>
      </x:c>
      <x:c r="B529" s="1">
        <x:v>45074.49141802563</x:v>
      </x:c>
      <x:c r="C529" s="6">
        <x:v>26.357655673333333</x:v>
      </x:c>
      <x:c r="D529" s="14" t="s">
        <x:v>123</x:v>
      </x:c>
      <x:c r="E529" s="15">
        <x:v>45070.920049228</x:v>
      </x:c>
      <x:c r="F529" t="s">
        <x:v>127</x:v>
      </x:c>
      <x:c r="G529" s="6">
        <x:v>56.950660155749155</x:v>
      </x:c>
      <x:c r="H529" t="s">
        <x:v>115</x:v>
      </x:c>
      <x:c r="I529" s="6">
        <x:v>28.926747905964476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25.505</x:v>
      </x:c>
      <x:c r="S529" s="8">
        <x:v>117786.8716479524</x:v>
      </x:c>
      <x:c r="T529" s="12">
        <x:v>289186.6326520055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57251</x:v>
      </x:c>
      <x:c r="B530" s="1">
        <x:v>45074.49145277437</x:v>
      </x:c>
      <x:c r="C530" s="6">
        <x:v>26.407693851666668</x:v>
      </x:c>
      <x:c r="D530" s="14" t="s">
        <x:v>123</x:v>
      </x:c>
      <x:c r="E530" s="15">
        <x:v>45070.920049228</x:v>
      </x:c>
      <x:c r="F530" t="s">
        <x:v>127</x:v>
      </x:c>
      <x:c r="G530" s="6">
        <x:v>56.938505568997485</x:v>
      </x:c>
      <x:c r="H530" t="s">
        <x:v>115</x:v>
      </x:c>
      <x:c r="I530" s="6">
        <x:v>28.9329383184554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25.505999999999997</x:v>
      </x:c>
      <x:c r="S530" s="8">
        <x:v>117786.35639120256</x:v>
      </x:c>
      <x:c r="T530" s="12">
        <x:v>289162.5983766126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57257</x:v>
      </x:c>
      <x:c r="B531" s="1">
        <x:v>45074.49148745698</x:v>
      </x:c>
      <x:c r="C531" s="6">
        <x:v>26.457636816666668</x:v>
      </x:c>
      <x:c r="D531" s="14" t="s">
        <x:v>123</x:v>
      </x:c>
      <x:c r="E531" s="15">
        <x:v>45070.920049228</x:v>
      </x:c>
      <x:c r="F531" t="s">
        <x:v>127</x:v>
      </x:c>
      <x:c r="G531" s="6">
        <x:v>56.938505568997485</x:v>
      </x:c>
      <x:c r="H531" t="s">
        <x:v>115</x:v>
      </x:c>
      <x:c r="I531" s="6">
        <x:v>28.9329383184554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25.505999999999997</x:v>
      </x:c>
      <x:c r="S531" s="8">
        <x:v>117797.92731835644</x:v>
      </x:c>
      <x:c r="T531" s="12">
        <x:v>289167.17972368654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57267</x:v>
      </x:c>
      <x:c r="B532" s="1">
        <x:v>45074.49152224578</x:v>
      </x:c>
      <x:c r="C532" s="6">
        <x:v>26.507732683333334</x:v>
      </x:c>
      <x:c r="D532" s="14" t="s">
        <x:v>123</x:v>
      </x:c>
      <x:c r="E532" s="15">
        <x:v>45070.920049228</x:v>
      </x:c>
      <x:c r="F532" t="s">
        <x:v>127</x:v>
      </x:c>
      <x:c r="G532" s="6">
        <x:v>56.92922660011211</x:v>
      </x:c>
      <x:c r="H532" t="s">
        <x:v>115</x:v>
      </x:c>
      <x:c r="I532" s="6">
        <x:v>28.9329383184554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25.508</x:v>
      </x:c>
      <x:c r="S532" s="8">
        <x:v>117805.73471203771</x:v>
      </x:c>
      <x:c r="T532" s="12">
        <x:v>289169.33124505717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57277</x:v>
      </x:c>
      <x:c r="B533" s="1">
        <x:v>45074.49155699356</x:v>
      </x:c>
      <x:c r="C533" s="6">
        <x:v>26.557769495</x:v>
      </x:c>
      <x:c r="D533" s="14" t="s">
        <x:v>123</x:v>
      </x:c>
      <x:c r="E533" s="15">
        <x:v>45070.920049228</x:v>
      </x:c>
      <x:c r="F533" t="s">
        <x:v>127</x:v>
      </x:c>
      <x:c r="G533" s="6">
        <x:v>56.917077159368105</x:v>
      </x:c>
      <x:c r="H533" t="s">
        <x:v>115</x:v>
      </x:c>
      <x:c r="I533" s="6">
        <x:v>28.939128742369576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25.508999999999997</x:v>
      </x:c>
      <x:c r="S533" s="8">
        <x:v>117799.76288278699</x:v>
      </x:c>
      <x:c r="T533" s="12">
        <x:v>289164.76576955215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57287</x:v>
      </x:c>
      <x:c r="B534" s="1">
        <x:v>45074.491591749604</x:v>
      </x:c>
      <x:c r="C534" s="6">
        <x:v>26.607818193333333</x:v>
      </x:c>
      <x:c r="D534" s="14" t="s">
        <x:v>123</x:v>
      </x:c>
      <x:c r="E534" s="15">
        <x:v>45070.920049228</x:v>
      </x:c>
      <x:c r="F534" t="s">
        <x:v>127</x:v>
      </x:c>
      <x:c r="G534" s="6">
        <x:v>56.90780196631229</x:v>
      </x:c>
      <x:c r="H534" t="s">
        <x:v>115</x:v>
      </x:c>
      <x:c r="I534" s="6">
        <x:v>28.939128742369576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25.510999999999996</x:v>
      </x:c>
      <x:c r="S534" s="8">
        <x:v>117789.57694807649</x:v>
      </x:c>
      <x:c r="T534" s="12">
        <x:v>289147.27951202414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57301</x:v>
      </x:c>
      <x:c r="B535" s="1">
        <x:v>45074.491626600546</x:v>
      </x:c>
      <x:c r="C535" s="6">
        <x:v>26.658003553333334</x:v>
      </x:c>
      <x:c r="D535" s="14" t="s">
        <x:v>123</x:v>
      </x:c>
      <x:c r="E535" s="15">
        <x:v>45070.920049228</x:v>
      </x:c>
      <x:c r="F535" t="s">
        <x:v>127</x:v>
      </x:c>
      <x:c r="G535" s="6">
        <x:v>56.909568007772705</x:v>
      </x:c>
      <x:c r="H535" t="s">
        <x:v>115</x:v>
      </x:c>
      <x:c r="I535" s="6">
        <x:v>28.945319177705642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25.508999999999997</x:v>
      </x:c>
      <x:c r="S535" s="8">
        <x:v>117802.35169070053</x:v>
      </x:c>
      <x:c r="T535" s="12">
        <x:v>289155.3703370123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57307</x:v>
      </x:c>
      <x:c r="B536" s="1">
        <x:v>45074.491661363725</x:v>
      </x:c>
      <x:c r="C536" s="6">
        <x:v>26.70806252</x:v>
      </x:c>
      <x:c r="D536" s="14" t="s">
        <x:v>123</x:v>
      </x:c>
      <x:c r="E536" s="15">
        <x:v>45070.920049228</x:v>
      </x:c>
      <x:c r="F536" t="s">
        <x:v>127</x:v>
      </x:c>
      <x:c r="G536" s="6">
        <x:v>56.909568007772705</x:v>
      </x:c>
      <x:c r="H536" t="s">
        <x:v>115</x:v>
      </x:c>
      <x:c r="I536" s="6">
        <x:v>28.945319177705642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25.508999999999997</x:v>
      </x:c>
      <x:c r="S536" s="8">
        <x:v>117805.94986457578</x:v>
      </x:c>
      <x:c r="T536" s="12">
        <x:v>289155.90859177825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57321</x:v>
      </x:c>
      <x:c r="B537" s="1">
        <x:v>45074.49169602277</x:v>
      </x:c>
      <x:c r="C537" s="6">
        <x:v>26.757971548333334</x:v>
      </x:c>
      <x:c r="D537" s="14" t="s">
        <x:v>123</x:v>
      </x:c>
      <x:c r="E537" s="15">
        <x:v>45070.920049228</x:v>
      </x:c>
      <x:c r="F537" t="s">
        <x:v>127</x:v>
      </x:c>
      <x:c r="G537" s="6">
        <x:v>56.88351645119513</x:v>
      </x:c>
      <x:c r="H537" t="s">
        <x:v>115</x:v>
      </x:c>
      <x:c r="I537" s="6">
        <x:v>28.95150962446496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25.512999999999998</x:v>
      </x:c>
      <x:c r="S537" s="8">
        <x:v>117800.67986857847</x:v>
      </x:c>
      <x:c r="T537" s="12">
        <x:v>289142.18625955546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57327</x:v>
      </x:c>
      <x:c r="B538" s="1">
        <x:v>45074.491730850656</x:v>
      </x:c>
      <x:c r="C538" s="6">
        <x:v>26.808123715</x:v>
      </x:c>
      <x:c r="D538" s="14" t="s">
        <x:v>123</x:v>
      </x:c>
      <x:c r="E538" s="15">
        <x:v>45070.920049228</x:v>
      </x:c>
      <x:c r="F538" t="s">
        <x:v>127</x:v>
      </x:c>
      <x:c r="G538" s="6">
        <x:v>56.90029402043189</x:v>
      </x:c>
      <x:c r="H538" t="s">
        <x:v>115</x:v>
      </x:c>
      <x:c r="I538" s="6">
        <x:v>28.945319177705642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25.510999999999996</x:v>
      </x:c>
      <x:c r="S538" s="8">
        <x:v>117809.90291076511</x:v>
      </x:c>
      <x:c r="T538" s="12">
        <x:v>289143.81082207675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57337</x:v>
      </x:c>
      <x:c r="B539" s="1">
        <x:v>45074.49176556791</x:v>
      </x:c>
      <x:c r="C539" s="6">
        <x:v>26.85811655</x:v>
      </x:c>
      <x:c r="D539" s="14" t="s">
        <x:v>123</x:v>
      </x:c>
      <x:c r="E539" s="15">
        <x:v>45070.920049228</x:v>
      </x:c>
      <x:c r="F539" t="s">
        <x:v>127</x:v>
      </x:c>
      <x:c r="G539" s="6">
        <x:v>56.902060302871725</x:v>
      </x:c>
      <x:c r="H539" t="s">
        <x:v>115</x:v>
      </x:c>
      <x:c r="I539" s="6">
        <x:v>28.95150962446496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25.508999999999997</x:v>
      </x:c>
      <x:c r="S539" s="8">
        <x:v>117814.90045212052</x:v>
      </x:c>
      <x:c r="T539" s="12">
        <x:v>289143.0234214283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57351</x:v>
      </x:c>
      <x:c r="B540" s="1">
        <x:v>45074.491800210395</x:v>
      </x:c>
      <x:c r="C540" s="6">
        <x:v>26.908001736666666</x:v>
      </x:c>
      <x:c r="D540" s="14" t="s">
        <x:v>123</x:v>
      </x:c>
      <x:c r="E540" s="15">
        <x:v>45070.920049228</x:v>
      </x:c>
      <x:c r="F540" t="s">
        <x:v>127</x:v>
      </x:c>
      <x:c r="G540" s="6">
        <x:v>56.87601260271864</x:v>
      </x:c>
      <x:c r="H540" t="s">
        <x:v>115</x:v>
      </x:c>
      <x:c r="I540" s="6">
        <x:v>28.957700082646625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25.512999999999998</x:v>
      </x:c>
      <x:c r="S540" s="8">
        <x:v>117810.67281701308</x:v>
      </x:c>
      <x:c r="T540" s="12">
        <x:v>289149.10111320845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57357</x:v>
      </x:c>
      <x:c r="B541" s="1">
        <x:v>45074.49183499973</x:v>
      </x:c>
      <x:c r="C541" s="6">
        <x:v>26.958098376666666</x:v>
      </x:c>
      <x:c r="D541" s="14" t="s">
        <x:v>123</x:v>
      </x:c>
      <x:c r="E541" s="15">
        <x:v>45070.920049228</x:v>
      </x:c>
      <x:c r="F541" t="s">
        <x:v>127</x:v>
      </x:c>
      <x:c r="G541" s="6">
        <x:v>56.864979445923616</x:v>
      </x:c>
      <x:c r="H541" t="s">
        <x:v>115</x:v>
      </x:c>
      <x:c r="I541" s="6">
        <x:v>28.95150962446496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25.516999999999996</x:v>
      </x:c>
      <x:c r="S541" s="8">
        <x:v>117820.09401422123</x:v>
      </x:c>
      <x:c r="T541" s="12">
        <x:v>289146.8962580739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57371</x:v>
      </x:c>
      <x:c r="B542" s="1">
        <x:v>45074.49186971211</x:v>
      </x:c>
      <x:c r="C542" s="6">
        <x:v>27.0080842</x:v>
      </x:c>
      <x:c r="D542" s="14" t="s">
        <x:v>123</x:v>
      </x:c>
      <x:c r="E542" s="15">
        <x:v>45070.920049228</x:v>
      </x:c>
      <x:c r="F542" t="s">
        <x:v>127</x:v>
      </x:c>
      <x:c r="G542" s="6">
        <x:v>56.86674444930858</x:v>
      </x:c>
      <x:c r="H542" t="s">
        <x:v>115</x:v>
      </x:c>
      <x:c r="I542" s="6">
        <x:v>28.957700082646625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25.514999999999997</x:v>
      </x:c>
      <x:c r="S542" s="8">
        <x:v>117810.11607545569</x:v>
      </x:c>
      <x:c r="T542" s="12">
        <x:v>289141.3705923265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57377</x:v>
      </x:c>
      <x:c r="B543" s="1">
        <x:v>45074.49190440155</x:v>
      </x:c>
      <x:c r="C543" s="6">
        <x:v>27.058036988333335</x:v>
      </x:c>
      <x:c r="D543" s="14" t="s">
        <x:v>123</x:v>
      </x:c>
      <x:c r="E543" s="15">
        <x:v>45070.920049228</x:v>
      </x:c>
      <x:c r="F543" t="s">
        <x:v>127</x:v>
      </x:c>
      <x:c r="G543" s="6">
        <x:v>56.86674444930858</x:v>
      </x:c>
      <x:c r="H543" t="s">
        <x:v>115</x:v>
      </x:c>
      <x:c r="I543" s="6">
        <x:v>28.957700082646625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25.514999999999997</x:v>
      </x:c>
      <x:c r="S543" s="8">
        <x:v>117819.84823028365</x:v>
      </x:c>
      <x:c r="T543" s="12">
        <x:v>289136.1204549142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57391</x:v>
      </x:c>
      <x:c r="B544" s="1">
        <x:v>45074.49193918575</x:v>
      </x:c>
      <x:c r="C544" s="6">
        <x:v>27.108126238333334</x:v>
      </x:c>
      <x:c r="D544" s="14" t="s">
        <x:v>123</x:v>
      </x:c>
      <x:c r="E544" s="15">
        <x:v>45070.920049228</x:v>
      </x:c>
      <x:c r="F544" t="s">
        <x:v>127</x:v>
      </x:c>
      <x:c r="G544" s="6">
        <x:v>56.84071448458637</x:v>
      </x:c>
      <x:c r="H544" t="s">
        <x:v>115</x:v>
      </x:c>
      <x:c r="I544" s="6">
        <x:v>28.96389055225154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25.519</x:v>
      </x:c>
      <x:c r="S544" s="8">
        <x:v>117828.08754808993</x:v>
      </x:c>
      <x:c r="T544" s="12">
        <x:v>289149.62811175064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57397</x:v>
      </x:c>
      <x:c r="B545" s="1">
        <x:v>45074.491973867815</x:v>
      </x:c>
      <x:c r="C545" s="6">
        <x:v>27.158068418333333</x:v>
      </x:c>
      <x:c r="D545" s="14" t="s">
        <x:v>123</x:v>
      </x:c>
      <x:c r="E545" s="15">
        <x:v>45070.920049228</x:v>
      </x:c>
      <x:c r="F545" t="s">
        <x:v>127</x:v>
      </x:c>
      <x:c r="G545" s="6">
        <x:v>56.833217138187436</x:v>
      </x:c>
      <x:c r="H545" t="s">
        <x:v>115</x:v>
      </x:c>
      <x:c r="I545" s="6">
        <x:v>28.970081033279257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25.519</x:v>
      </x:c>
      <x:c r="S545" s="8">
        <x:v>117831.03126624155</x:v>
      </x:c>
      <x:c r="T545" s="12">
        <x:v>289129.1858014499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57407</x:v>
      </x:c>
      <x:c r="B546" s="1">
        <x:v>45074.49200868003</x:v>
      </x:c>
      <x:c r="C546" s="6">
        <x:v>27.208197998333333</x:v>
      </x:c>
      <x:c r="D546" s="14" t="s">
        <x:v>123</x:v>
      </x:c>
      <x:c r="E546" s="15">
        <x:v>45070.920049228</x:v>
      </x:c>
      <x:c r="F546" t="s">
        <x:v>127</x:v>
      </x:c>
      <x:c r="G546" s="6">
        <x:v>56.81932685768566</x:v>
      </x:c>
      <x:c r="H546" t="s">
        <x:v>115</x:v>
      </x:c>
      <x:c r="I546" s="6">
        <x:v>28.970081033279257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25.522</x:v>
      </x:c>
      <x:c r="S546" s="8">
        <x:v>117853.23321924054</x:v>
      </x:c>
      <x:c r="T546" s="12">
        <x:v>289152.5359222895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57417</x:v>
      </x:c>
      <x:c r="B547" s="1">
        <x:v>45074.49204329798</x:v>
      </x:c>
      <x:c r="C547" s="6">
        <x:v>27.258047853333334</x:v>
      </x:c>
      <x:c r="D547" s="14" t="s">
        <x:v>123</x:v>
      </x:c>
      <x:c r="E547" s="15">
        <x:v>45070.920049228</x:v>
      </x:c>
      <x:c r="F547" t="s">
        <x:v>127</x:v>
      </x:c>
      <x:c r="G547" s="6">
        <x:v>56.834982355395844</x:v>
      </x:c>
      <x:c r="H547" t="s">
        <x:v>115</x:v>
      </x:c>
      <x:c r="I547" s="6">
        <x:v>28.97627152572977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25.516999999999996</x:v>
      </x:c>
      <x:c r="S547" s="8">
        <x:v>117839.99579635014</x:v>
      </x:c>
      <x:c r="T547" s="12">
        <x:v>289136.6045672565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57427</x:v>
      </x:c>
      <x:c r="B548" s="1">
        <x:v>45074.492077924355</x:v>
      </x:c>
      <x:c r="C548" s="6">
        <x:v>27.307909828333333</x:v>
      </x:c>
      <x:c r="D548" s="14" t="s">
        <x:v>123</x:v>
      </x:c>
      <x:c r="E548" s="15">
        <x:v>45070.920049228</x:v>
      </x:c>
      <x:c r="F548" t="s">
        <x:v>127</x:v>
      </x:c>
      <x:c r="G548" s="6">
        <x:v>56.833217138187436</x:v>
      </x:c>
      <x:c r="H548" t="s">
        <x:v>115</x:v>
      </x:c>
      <x:c r="I548" s="6">
        <x:v>28.970081033279257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25.519</x:v>
      </x:c>
      <x:c r="S548" s="8">
        <x:v>117838.69693200086</x:v>
      </x:c>
      <x:c r="T548" s="12">
        <x:v>289122.62194723607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57437</x:v>
      </x:c>
      <x:c r="B549" s="1">
        <x:v>45074.49211262945</x:v>
      </x:c>
      <x:c r="C549" s="6">
        <x:v>27.357885173333333</x:v>
      </x:c>
      <x:c r="D549" s="14" t="s">
        <x:v>123</x:v>
      </x:c>
      <x:c r="E549" s="15">
        <x:v>45070.920049228</x:v>
      </x:c>
      <x:c r="F549" t="s">
        <x:v>127</x:v>
      </x:c>
      <x:c r="G549" s="6">
        <x:v>56.83035158155916</x:v>
      </x:c>
      <x:c r="H549" t="s">
        <x:v>115</x:v>
      </x:c>
      <x:c r="I549" s="6">
        <x:v>28.97627152572977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25.517999999999997</x:v>
      </x:c>
      <x:c r="S549" s="8">
        <x:v>117831.71364175323</x:v>
      </x:c>
      <x:c r="T549" s="12">
        <x:v>289126.3819161756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57448</x:v>
      </x:c>
      <x:c r="B550" s="1">
        <x:v>45074.492147284094</x:v>
      </x:c>
      <x:c r="C550" s="6">
        <x:v>27.40778785</x:v>
      </x:c>
      <x:c r="D550" s="14" t="s">
        <x:v>123</x:v>
      </x:c>
      <x:c r="E550" s="15">
        <x:v>45070.920049228</x:v>
      </x:c>
      <x:c r="F550" t="s">
        <x:v>127</x:v>
      </x:c>
      <x:c r="G550" s="6">
        <x:v>56.834982355395844</x:v>
      </x:c>
      <x:c r="H550" t="s">
        <x:v>115</x:v>
      </x:c>
      <x:c r="I550" s="6">
        <x:v>28.97627152572977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25.516999999999996</x:v>
      </x:c>
      <x:c r="S550" s="8">
        <x:v>117835.65283918762</x:v>
      </x:c>
      <x:c r="T550" s="12">
        <x:v>289138.6831065038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57457</x:v>
      </x:c>
      <x:c r="B551" s="1">
        <x:v>45074.492181880436</x:v>
      </x:c>
      <x:c r="C551" s="6">
        <x:v>27.457606588333334</x:v>
      </x:c>
      <x:c r="D551" s="14" t="s">
        <x:v>123</x:v>
      </x:c>
      <x:c r="E551" s="15">
        <x:v>45070.920049228</x:v>
      </x:c>
      <x:c r="F551" t="s">
        <x:v>127</x:v>
      </x:c>
      <x:c r="G551" s="6">
        <x:v>56.83035158155916</x:v>
      </x:c>
      <x:c r="H551" t="s">
        <x:v>115</x:v>
      </x:c>
      <x:c r="I551" s="6">
        <x:v>28.97627152572977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25.517999999999997</x:v>
      </x:c>
      <x:c r="S551" s="8">
        <x:v>117821.30284242965</x:v>
      </x:c>
      <x:c r="T551" s="12">
        <x:v>289122.9982931289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57467</x:v>
      </x:c>
      <x:c r="B552" s="1">
        <x:v>45074.49221667078</x:v>
      </x:c>
      <x:c r="C552" s="6">
        <x:v>27.507704676666666</x:v>
      </x:c>
      <x:c r="D552" s="14" t="s">
        <x:v>123</x:v>
      </x:c>
      <x:c r="E552" s="15">
        <x:v>45070.920049228</x:v>
      </x:c>
      <x:c r="F552" t="s">
        <x:v>127</x:v>
      </x:c>
      <x:c r="G552" s="6">
        <x:v>56.81536289999846</x:v>
      </x:c>
      <x:c r="H552" t="s">
        <x:v>115</x:v>
      </x:c>
      <x:c r="I552" s="6">
        <x:v>28.988652544900106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25.517999999999997</x:v>
      </x:c>
      <x:c r="S552" s="8">
        <x:v>117834.7475686327</x:v>
      </x:c>
      <x:c r="T552" s="12">
        <x:v>289149.0971558491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57477</x:v>
      </x:c>
      <x:c r="B553" s="1">
        <x:v>45074.492251301635</x:v>
      </x:c>
      <x:c r="C553" s="6">
        <x:v>27.557573118333334</x:v>
      </x:c>
      <x:c r="D553" s="14" t="s">
        <x:v>123</x:v>
      </x:c>
      <x:c r="E553" s="15">
        <x:v>45070.920049228</x:v>
      </x:c>
      <x:c r="F553" t="s">
        <x:v>127</x:v>
      </x:c>
      <x:c r="G553" s="6">
        <x:v>56.81536289999846</x:v>
      </x:c>
      <x:c r="H553" t="s">
        <x:v>115</x:v>
      </x:c>
      <x:c r="I553" s="6">
        <x:v>28.988652544900106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25.517999999999997</x:v>
      </x:c>
      <x:c r="S553" s="8">
        <x:v>117836.87920018577</x:v>
      </x:c>
      <x:c r="T553" s="12">
        <x:v>289135.2413966035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57491</x:v>
      </x:c>
      <x:c r="B554" s="1">
        <x:v>45074.49228599769</x:v>
      </x:c>
      <x:c r="C554" s="6">
        <x:v>27.607535431666665</x:v>
      </x:c>
      <x:c r="D554" s="14" t="s">
        <x:v>123</x:v>
      </x:c>
      <x:c r="E554" s="15">
        <x:v>45070.920049228</x:v>
      </x:c>
      <x:c r="F554" t="s">
        <x:v>127</x:v>
      </x:c>
      <x:c r="G554" s="6">
        <x:v>56.801476752158145</x:v>
      </x:c>
      <x:c r="H554" t="s">
        <x:v>115</x:v>
      </x:c>
      <x:c r="I554" s="6">
        <x:v>28.988652544900106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25.520999999999997</x:v>
      </x:c>
      <x:c r="S554" s="8">
        <x:v>117835.66162581186</x:v>
      </x:c>
      <x:c r="T554" s="12">
        <x:v>289123.04127432226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57497</x:v>
      </x:c>
      <x:c r="B555" s="1">
        <x:v>45074.49232121667</x:v>
      </x:c>
      <x:c r="C555" s="6">
        <x:v>27.658250761666668</x:v>
      </x:c>
      <x:c r="D555" s="14" t="s">
        <x:v>123</x:v>
      </x:c>
      <x:c r="E555" s="15">
        <x:v>45070.920049228</x:v>
      </x:c>
      <x:c r="F555" t="s">
        <x:v>127</x:v>
      </x:c>
      <x:c r="G555" s="6">
        <x:v>56.80610504090203</x:v>
      </x:c>
      <x:c r="H555" t="s">
        <x:v>115</x:v>
      </x:c>
      <x:c r="I555" s="6">
        <x:v>28.988652544900106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25.519999999999996</x:v>
      </x:c>
      <x:c r="S555" s="8">
        <x:v>117843.59961465845</x:v>
      </x:c>
      <x:c r="T555" s="12">
        <x:v>289141.0371551822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57507</x:v>
      </x:c>
      <x:c r="B556" s="1">
        <x:v>45074.4923558628</x:v>
      </x:c>
      <x:c r="C556" s="6">
        <x:v>27.708141196666666</x:v>
      </x:c>
      <x:c r="D556" s="14" t="s">
        <x:v>123</x:v>
      </x:c>
      <x:c r="E556" s="15">
        <x:v>45070.920049228</x:v>
      </x:c>
      <x:c r="F556" t="s">
        <x:v>127</x:v>
      </x:c>
      <x:c r="G556" s="6">
        <x:v>56.79684889054408</x:v>
      </x:c>
      <x:c r="H556" t="s">
        <x:v>115</x:v>
      </x:c>
      <x:c r="I556" s="6">
        <x:v>28.988652544900106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25.522</x:v>
      </x:c>
      <x:c r="S556" s="8">
        <x:v>117845.2898976411</x:v>
      </x:c>
      <x:c r="T556" s="12">
        <x:v>289133.6611537272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57517</x:v>
      </x:c>
      <x:c r="B557" s="1">
        <x:v>45074.49239055682</x:v>
      </x:c>
      <x:c r="C557" s="6">
        <x:v>27.75810059333333</x:v>
      </x:c>
      <x:c r="D557" s="14" t="s">
        <x:v>123</x:v>
      </x:c>
      <x:c r="E557" s="15">
        <x:v>45070.920049228</x:v>
      </x:c>
      <x:c r="F557" t="s">
        <x:v>127</x:v>
      </x:c>
      <x:c r="G557" s="6">
        <x:v>56.803242180498856</x:v>
      </x:c>
      <x:c r="H557" t="s">
        <x:v>115</x:v>
      </x:c>
      <x:c r="I557" s="6">
        <x:v>28.994843071619925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25.519</x:v>
      </x:c>
      <x:c r="S557" s="8">
        <x:v>117854.50734302073</x:v>
      </x:c>
      <x:c r="T557" s="12">
        <x:v>289139.8016833137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57527</x:v>
      </x:c>
      <x:c r="B558" s="1">
        <x:v>45074.49242527608</x:v>
      </x:c>
      <x:c r="C558" s="6">
        <x:v>27.808096318333334</x:v>
      </x:c>
      <x:c r="D558" s="14" t="s">
        <x:v>123</x:v>
      </x:c>
      <x:c r="E558" s="15">
        <x:v>45070.920049228</x:v>
      </x:c>
      <x:c r="F558" t="s">
        <x:v>127</x:v>
      </x:c>
      <x:c r="G558" s="6">
        <x:v>56.77724455458605</x:v>
      </x:c>
      <x:c r="H558" t="s">
        <x:v>115</x:v>
      </x:c>
      <x:c r="I558" s="6">
        <x:v>29.001033609762544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25.522999999999996</x:v>
      </x:c>
      <x:c r="S558" s="8">
        <x:v>117848.27350323397</x:v>
      </x:c>
      <x:c r="T558" s="12">
        <x:v>289146.8391405325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57541</x:v>
      </x:c>
      <x:c r="B559" s="1">
        <x:v>45074.492459907284</x:v>
      </x:c>
      <x:c r="C559" s="6">
        <x:v>27.857965253333333</x:v>
      </x:c>
      <x:c r="D559" s="14" t="s">
        <x:v>123</x:v>
      </x:c>
      <x:c r="E559" s="15">
        <x:v>45070.920049228</x:v>
      </x:c>
      <x:c r="F559" t="s">
        <x:v>127</x:v>
      </x:c>
      <x:c r="G559" s="6">
        <x:v>56.76799337089959</x:v>
      </x:c>
      <x:c r="H559" t="s">
        <x:v>115</x:v>
      </x:c>
      <x:c r="I559" s="6">
        <x:v>29.001033609762544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25.525</x:v>
      </x:c>
      <x:c r="S559" s="8">
        <x:v>117866.48435809856</x:v>
      </x:c>
      <x:c r="T559" s="12">
        <x:v>289138.8147852962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57547</x:v>
      </x:c>
      <x:c r="B560" s="1">
        <x:v>45074.492494601</x:v>
      </x:c>
      <x:c r="C560" s="6">
        <x:v>27.907924203333334</x:v>
      </x:c>
      <x:c r="D560" s="14" t="s">
        <x:v>123</x:v>
      </x:c>
      <x:c r="E560" s="15">
        <x:v>45070.920049228</x:v>
      </x:c>
      <x:c r="F560" t="s">
        <x:v>127</x:v>
      </x:c>
      <x:c r="G560" s="6">
        <x:v>56.76799337089959</x:v>
      </x:c>
      <x:c r="H560" t="s">
        <x:v>115</x:v>
      </x:c>
      <x:c r="I560" s="6">
        <x:v>29.001033609762544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25.525</x:v>
      </x:c>
      <x:c r="S560" s="8">
        <x:v>117867.46570968628</x:v>
      </x:c>
      <x:c r="T560" s="12">
        <x:v>289134.4955322802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57557</x:v>
      </x:c>
      <x:c r="B561" s="1">
        <x:v>45074.49252922053</x:v>
      </x:c>
      <x:c r="C561" s="6">
        <x:v>27.957776326666668</x:v>
      </x:c>
      <x:c r="D561" s="14" t="s">
        <x:v>123</x:v>
      </x:c>
      <x:c r="E561" s="15">
        <x:v>45070.920049228</x:v>
      </x:c>
      <x:c r="F561" t="s">
        <x:v>127</x:v>
      </x:c>
      <x:c r="G561" s="6">
        <x:v>56.73276857712516</x:v>
      </x:c>
      <x:c r="H561" t="s">
        <x:v>115</x:v>
      </x:c>
      <x:c r="I561" s="6">
        <x:v>29.00722415932887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25.531</x:v>
      </x:c>
      <x:c r="S561" s="8">
        <x:v>117882.30774994458</x:v>
      </x:c>
      <x:c r="T561" s="12">
        <x:v>289143.8397393549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57571</x:v>
      </x:c>
      <x:c r="B562" s="1">
        <x:v>45074.492563886204</x:v>
      </x:c>
      <x:c r="C562" s="6">
        <x:v>28.0076949</x:v>
      </x:c>
      <x:c r="D562" s="14" t="s">
        <x:v>123</x:v>
      </x:c>
      <x:c r="E562" s="15">
        <x:v>45070.920049228</x:v>
      </x:c>
      <x:c r="F562" t="s">
        <x:v>127</x:v>
      </x:c>
      <x:c r="G562" s="6">
        <x:v>56.7345321928757</x:v>
      </x:c>
      <x:c r="H562" t="s">
        <x:v>115</x:v>
      </x:c>
      <x:c r="I562" s="6">
        <x:v>29.01341472031845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25.528999999999996</x:v>
      </x:c>
      <x:c r="S562" s="8">
        <x:v>117878.1651146771</x:v>
      </x:c>
      <x:c r="T562" s="12">
        <x:v>289112.6185231091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57577</x:v>
      </x:c>
      <x:c r="B563" s="1">
        <x:v>45074.492598726334</x:v>
      </x:c>
      <x:c r="C563" s="6">
        <x:v>28.05786469</x:v>
      </x:c>
      <x:c r="D563" s="14" t="s">
        <x:v>123</x:v>
      </x:c>
      <x:c r="E563" s="15">
        <x:v>45070.920049228</x:v>
      </x:c>
      <x:c r="F563" t="s">
        <x:v>127</x:v>
      </x:c>
      <x:c r="G563" s="6">
        <x:v>56.716046575803674</x:v>
      </x:c>
      <x:c r="H563" t="s">
        <x:v>115</x:v>
      </x:c>
      <x:c r="I563" s="6">
        <x:v>29.01341472031845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25.532999999999998</x:v>
      </x:c>
      <x:c r="S563" s="8">
        <x:v>117888.95151065149</x:v>
      </x:c>
      <x:c r="T563" s="12">
        <x:v>289117.714718453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57587</x:v>
      </x:c>
      <x:c r="B564" s="1">
        <x:v>45074.492633364</x:v>
      </x:c>
      <x:c r="C564" s="6">
        <x:v>28.107742918333333</x:v>
      </x:c>
      <x:c r="D564" s="14" t="s">
        <x:v>123</x:v>
      </x:c>
      <x:c r="E564" s="15">
        <x:v>45070.920049228</x:v>
      </x:c>
      <x:c r="F564" t="s">
        <x:v>127</x:v>
      </x:c>
      <x:c r="G564" s="6">
        <x:v>56.72814678567224</x:v>
      </x:c>
      <x:c r="H564" t="s">
        <x:v>115</x:v>
      </x:c>
      <x:c r="I564" s="6">
        <x:v>29.00722415932887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25.531999999999996</x:v>
      </x:c>
      <x:c r="S564" s="8">
        <x:v>117897.20319478813</x:v>
      </x:c>
      <x:c r="T564" s="12">
        <x:v>289115.0543618191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57597</x:v>
      </x:c>
      <x:c r="B565" s="1">
        <x:v>45074.49266805233</x:v>
      </x:c>
      <x:c r="C565" s="6">
        <x:v>28.157694111666668</x:v>
      </x:c>
      <x:c r="D565" s="14" t="s">
        <x:v>123</x:v>
      </x:c>
      <x:c r="E565" s="15">
        <x:v>45070.920049228</x:v>
      </x:c>
      <x:c r="F565" t="s">
        <x:v>127</x:v>
      </x:c>
      <x:c r="G565" s="6">
        <x:v>56.72528853161589</x:v>
      </x:c>
      <x:c r="H565" t="s">
        <x:v>115</x:v>
      </x:c>
      <x:c r="I565" s="6">
        <x:v>29.01341472031845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25.531</x:v>
      </x:c>
      <x:c r="S565" s="8">
        <x:v>117900.06766334208</x:v>
      </x:c>
      <x:c r="T565" s="12">
        <x:v>289130.21603820636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57611</x:v>
      </x:c>
      <x:c r="B566" s="1">
        <x:v>45074.49270271013</x:v>
      </x:c>
      <x:c r="C566" s="6">
        <x:v>28.207601353333335</x:v>
      </x:c>
      <x:c r="D566" s="14" t="s">
        <x:v>123</x:v>
      </x:c>
      <x:c r="E566" s="15">
        <x:v>45070.920049228</x:v>
      </x:c>
      <x:c r="F566" t="s">
        <x:v>127</x:v>
      </x:c>
      <x:c r="G566" s="6">
        <x:v>56.72528853161589</x:v>
      </x:c>
      <x:c r="H566" t="s">
        <x:v>115</x:v>
      </x:c>
      <x:c r="I566" s="6">
        <x:v>29.01341472031845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25.531</x:v>
      </x:c>
      <x:c r="S566" s="8">
        <x:v>117906.7679332544</x:v>
      </x:c>
      <x:c r="T566" s="12">
        <x:v>289133.79291476175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57621</x:v>
      </x:c>
      <x:c r="B567" s="1">
        <x:v>45074.492737341374</x:v>
      </x:c>
      <x:c r="C567" s="6">
        <x:v>28.257470336666668</x:v>
      </x:c>
      <x:c r="D567" s="14" t="s">
        <x:v>123</x:v>
      </x:c>
      <x:c r="E567" s="15">
        <x:v>45070.920049228</x:v>
      </x:c>
      <x:c r="F567" t="s">
        <x:v>127</x:v>
      </x:c>
      <x:c r="G567" s="6">
        <x:v>56.70680632500182</x:v>
      </x:c>
      <x:c r="H567" t="s">
        <x:v>115</x:v>
      </x:c>
      <x:c r="I567" s="6">
        <x:v>29.01341472031845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25.534999999999997</x:v>
      </x:c>
      <x:c r="S567" s="8">
        <x:v>117913.31320734108</x:v>
      </x:c>
      <x:c r="T567" s="12">
        <x:v>289133.1430692386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57627</x:v>
      </x:c>
      <x:c r="B568" s="1">
        <x:v>45074.4927720411</x:v>
      </x:c>
      <x:c r="C568" s="6">
        <x:v>28.307437955</x:v>
      </x:c>
      <x:c r="D568" s="14" t="s">
        <x:v>123</x:v>
      </x:c>
      <x:c r="E568" s="15">
        <x:v>45070.920049228</x:v>
      </x:c>
      <x:c r="F568" t="s">
        <x:v>127</x:v>
      </x:c>
      <x:c r="G568" s="6">
        <x:v>56.67976432961537</x:v>
      </x:c>
      <x:c r="H568" t="s">
        <x:v>115</x:v>
      </x:c>
      <x:c r="I568" s="6">
        <x:v>29.031986471827622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25.535999999999998</x:v>
      </x:c>
      <x:c r="S568" s="8">
        <x:v>117916.41349451078</x:v>
      </x:c>
      <x:c r="T568" s="12">
        <x:v>289129.51427684014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57637</x:v>
      </x:c>
      <x:c r="B569" s="1">
        <x:v>45074.492806757924</x:v>
      </x:c>
      <x:c r="C569" s="6">
        <x:v>28.357430176666668</x:v>
      </x:c>
      <x:c r="D569" s="14" t="s">
        <x:v>123</x:v>
      </x:c>
      <x:c r="E569" s="15">
        <x:v>45070.920049228</x:v>
      </x:c>
      <x:c r="F569" t="s">
        <x:v>127</x:v>
      </x:c>
      <x:c r="G569" s="6">
        <x:v>56.68085712996772</x:v>
      </x:c>
      <x:c r="H569" t="s">
        <x:v>115</x:v>
      </x:c>
      <x:c r="I569" s="6">
        <x:v>29.019605292731285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25.538999999999998</x:v>
      </x:c>
      <x:c r="S569" s="8">
        <x:v>117928.04708076731</x:v>
      </x:c>
      <x:c r="T569" s="12">
        <x:v>289137.45381924073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57647</x:v>
      </x:c>
      <x:c r="B570" s="1">
        <x:v>45074.4928419931</x:v>
      </x:c>
      <x:c r="C570" s="6">
        <x:v>28.408168825</x:v>
      </x:c>
      <x:c r="D570" s="14" t="s">
        <x:v>123</x:v>
      </x:c>
      <x:c r="E570" s="15">
        <x:v>45070.920049228</x:v>
      </x:c>
      <x:c r="F570" t="s">
        <x:v>127</x:v>
      </x:c>
      <x:c r="G570" s="6">
        <x:v>56.67053023466374</x:v>
      </x:c>
      <x:c r="H570" t="s">
        <x:v>115</x:v>
      </x:c>
      <x:c r="I570" s="6">
        <x:v>29.031986471827622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25.537999999999997</x:v>
      </x:c>
      <x:c r="S570" s="8">
        <x:v>117918.2500773848</x:v>
      </x:c>
      <x:c r="T570" s="12">
        <x:v>289120.17400490365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57661</x:v>
      </x:c>
      <x:c r="B571" s="1">
        <x:v>45074.4928762335</x:v>
      </x:c>
      <x:c r="C571" s="6">
        <x:v>28.457475</x:v>
      </x:c>
      <x:c r="D571" s="14" t="s">
        <x:v>123</x:v>
      </x:c>
      <x:c r="E571" s="15">
        <x:v>45070.920049228</x:v>
      </x:c>
      <x:c r="F571" t="s">
        <x:v>127</x:v>
      </x:c>
      <x:c r="G571" s="6">
        <x:v>56.66591382593665</x:v>
      </x:c>
      <x:c r="H571" t="s">
        <x:v>115</x:v>
      </x:c>
      <x:c r="I571" s="6">
        <x:v>29.031986471827622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25.538999999999998</x:v>
      </x:c>
      <x:c r="S571" s="8">
        <x:v>117922.78338120237</x:v>
      </x:c>
      <x:c r="T571" s="12">
        <x:v>289128.65222671296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57671</x:v>
      </x:c>
      <x:c r="B572" s="1">
        <x:v>45074.49291095523</x:v>
      </x:c>
      <x:c r="C572" s="6">
        <x:v>28.50747429666667</x:v>
      </x:c>
      <x:c r="D572" s="14" t="s">
        <x:v>123</x:v>
      </x:c>
      <x:c r="E572" s="15">
        <x:v>45070.920049228</x:v>
      </x:c>
      <x:c r="F572" t="s">
        <x:v>127</x:v>
      </x:c>
      <x:c r="G572" s="6">
        <x:v>56.67229303240422</x:v>
      </x:c>
      <x:c r="H572" t="s">
        <x:v>115</x:v>
      </x:c>
      <x:c r="I572" s="6">
        <x:v>29.03817707851158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25.535999999999998</x:v>
      </x:c>
      <x:c r="S572" s="8">
        <x:v>117934.15154713977</x:v>
      </x:c>
      <x:c r="T572" s="12">
        <x:v>289129.1656836931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57681</x:v>
      </x:c>
      <x:c r="B573" s="1">
        <x:v>45074.49294616831</x:v>
      </x:c>
      <x:c r="C573" s="6">
        <x:v>28.558181133333335</x:v>
      </x:c>
      <x:c r="D573" s="14" t="s">
        <x:v>123</x:v>
      </x:c>
      <x:c r="E573" s="15">
        <x:v>45070.920049228</x:v>
      </x:c>
      <x:c r="F573" t="s">
        <x:v>127</x:v>
      </x:c>
      <x:c r="G573" s="6">
        <x:v>56.64745244807992</x:v>
      </x:c>
      <x:c r="H573" t="s">
        <x:v>115</x:v>
      </x:c>
      <x:c r="I573" s="6">
        <x:v>29.031986471827622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25.542999999999996</x:v>
      </x:c>
      <x:c r="S573" s="8">
        <x:v>117940.34960231875</x:v>
      </x:c>
      <x:c r="T573" s="12">
        <x:v>289119.1469367851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57691</x:v>
      </x:c>
      <x:c r="B574" s="1">
        <x:v>45074.49298089176</x:v>
      </x:c>
      <x:c r="C574" s="6">
        <x:v>28.608182895</x:v>
      </x:c>
      <x:c r="D574" s="14" t="s">
        <x:v>123</x:v>
      </x:c>
      <x:c r="E574" s="15">
        <x:v>45070.920049228</x:v>
      </x:c>
      <x:c r="F574" t="s">
        <x:v>127</x:v>
      </x:c>
      <x:c r="G574" s="6">
        <x:v>56.639985347302236</x:v>
      </x:c>
      <x:c r="H574" t="s">
        <x:v>115</x:v>
      </x:c>
      <x:c r="I574" s="6">
        <x:v>29.03817707851158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25.542999999999996</x:v>
      </x:c>
      <x:c r="S574" s="8">
        <x:v>117948.56117374879</x:v>
      </x:c>
      <x:c r="T574" s="12">
        <x:v>289142.89703151025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57701</x:v>
      </x:c>
      <x:c r="B575" s="1">
        <x:v>45074.49301555578</x:v>
      </x:c>
      <x:c r="C575" s="6">
        <x:v>28.658099088333334</x:v>
      </x:c>
      <x:c r="D575" s="14" t="s">
        <x:v>123</x:v>
      </x:c>
      <x:c r="E575" s="15">
        <x:v>45070.920049228</x:v>
      </x:c>
      <x:c r="F575" t="s">
        <x:v>127</x:v>
      </x:c>
      <x:c r="G575" s="6">
        <x:v>56.63075841032687</x:v>
      </x:c>
      <x:c r="H575" t="s">
        <x:v>115</x:v>
      </x:c>
      <x:c r="I575" s="6">
        <x:v>29.03817707851158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25.544999999999998</x:v>
      </x:c>
      <x:c r="S575" s="8">
        <x:v>117946.56480210643</x:v>
      </x:c>
      <x:c r="T575" s="12">
        <x:v>289129.8260976523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57711</x:v>
      </x:c>
      <x:c r="B576" s="1">
        <x:v>45074.49305022098</x:v>
      </x:c>
      <x:c r="C576" s="6">
        <x:v>28.708016978333333</x:v>
      </x:c>
      <x:c r="D576" s="14" t="s">
        <x:v>123</x:v>
      </x:c>
      <x:c r="E576" s="15">
        <x:v>45070.920049228</x:v>
      </x:c>
      <x:c r="F576" t="s">
        <x:v>127</x:v>
      </x:c>
      <x:c r="G576" s="6">
        <x:v>56.60199728648213</x:v>
      </x:c>
      <x:c r="H576" t="s">
        <x:v>115</x:v>
      </x:c>
      <x:c r="I576" s="6">
        <x:v>29.050558326148803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25.548</x:v>
      </x:c>
      <x:c r="S576" s="8">
        <x:v>117946.72450836908</x:v>
      </x:c>
      <x:c r="T576" s="12">
        <x:v>289125.28641962557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57721</x:v>
      </x:c>
      <x:c r="B577" s="1">
        <x:v>45074.49308491814</x:v>
      </x:c>
      <x:c r="C577" s="6">
        <x:v>28.757980885</x:v>
      </x:c>
      <x:c r="D577" s="14" t="s">
        <x:v>123</x:v>
      </x:c>
      <x:c r="E577" s="15">
        <x:v>45070.920049228</x:v>
      </x:c>
      <x:c r="F577" t="s">
        <x:v>127</x:v>
      </x:c>
      <x:c r="G577" s="6">
        <x:v>56.623293942354934</x:v>
      </x:c>
      <x:c r="H577" t="s">
        <x:v>115</x:v>
      </x:c>
      <x:c r="I577" s="6">
        <x:v>29.044367696617883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25.544999999999998</x:v>
      </x:c>
      <x:c r="S577" s="8">
        <x:v>117963.90681525602</x:v>
      </x:c>
      <x:c r="T577" s="12">
        <x:v>289119.32924508344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57727</x:v>
      </x:c>
      <x:c r="B578" s="1">
        <x:v>45074.49311961018</x:v>
      </x:c>
      <x:c r="C578" s="6">
        <x:v>28.807937425</x:v>
      </x:c>
      <x:c r="D578" s="14" t="s">
        <x:v>123</x:v>
      </x:c>
      <x:c r="E578" s="15">
        <x:v>45070.920049228</x:v>
      </x:c>
      <x:c r="F578" t="s">
        <x:v>127</x:v>
      </x:c>
      <x:c r="G578" s="6">
        <x:v>56.60484756834834</x:v>
      </x:c>
      <x:c r="H578" t="s">
        <x:v>115</x:v>
      </x:c>
      <x:c r="I578" s="6">
        <x:v>29.044367696617883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25.548999999999996</x:v>
      </x:c>
      <x:c r="S578" s="8">
        <x:v>117970.94763148675</x:v>
      </x:c>
      <x:c r="T578" s="12">
        <x:v>289108.6259853536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57737</x:v>
      </x:c>
      <x:c r="B579" s="1">
        <x:v>45074.49315434602</x:v>
      </x:c>
      <x:c r="C579" s="6">
        <x:v>28.85795703</x:v>
      </x:c>
      <x:c r="D579" s="14" t="s">
        <x:v>123</x:v>
      </x:c>
      <x:c r="E579" s="15">
        <x:v>45070.920049228</x:v>
      </x:c>
      <x:c r="F579" t="s">
        <x:v>127</x:v>
      </x:c>
      <x:c r="G579" s="6">
        <x:v>56.59738692953845</x:v>
      </x:c>
      <x:c r="H579" t="s">
        <x:v>115</x:v>
      </x:c>
      <x:c r="I579" s="6">
        <x:v>29.050558326148803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25.548999999999996</x:v>
      </x:c>
      <x:c r="S579" s="8">
        <x:v>117966.0311178452</x:v>
      </x:c>
      <x:c r="T579" s="12">
        <x:v>289128.38656502083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57747</x:v>
      </x:c>
      <x:c r="B580" s="1">
        <x:v>45074.49318891233</x:v>
      </x:c>
      <x:c r="C580" s="6">
        <x:v>28.907732521666667</x:v>
      </x:c>
      <x:c r="D580" s="14" t="s">
        <x:v>123</x:v>
      </x:c>
      <x:c r="E580" s="15">
        <x:v>45070.920049228</x:v>
      </x:c>
      <x:c r="F580" t="s">
        <x:v>127</x:v>
      </x:c>
      <x:c r="G580" s="6">
        <x:v>56.58070948183862</x:v>
      </x:c>
      <x:c r="H580" t="s">
        <x:v>115</x:v>
      </x:c>
      <x:c r="I580" s="6">
        <x:v>29.056748967102976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25.551</x:v>
      </x:c>
      <x:c r="S580" s="8">
        <x:v>117966.84540122222</x:v>
      </x:c>
      <x:c r="T580" s="12">
        <x:v>289128.2807555577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57757</x:v>
      </x:c>
      <x:c r="B581" s="1">
        <x:v>45074.493223643636</x:v>
      </x:c>
      <x:c r="C581" s="6">
        <x:v>28.957745603333333</x:v>
      </x:c>
      <x:c r="D581" s="14" t="s">
        <x:v>123</x:v>
      </x:c>
      <x:c r="E581" s="15">
        <x:v>45070.920049228</x:v>
      </x:c>
      <x:c r="F581" t="s">
        <x:v>127</x:v>
      </x:c>
      <x:c r="G581" s="6">
        <x:v>56.58531839019767</x:v>
      </x:c>
      <x:c r="H581" t="s">
        <x:v>115</x:v>
      </x:c>
      <x:c r="I581" s="6">
        <x:v>29.056748967102976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25.549999999999997</x:v>
      </x:c>
      <x:c r="S581" s="8">
        <x:v>117978.58493806027</x:v>
      </x:c>
      <x:c r="T581" s="12">
        <x:v>289130.52710753377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57771</x:v>
      </x:c>
      <x:c r="B582" s="1">
        <x:v>45074.493258393784</x:v>
      </x:c>
      <x:c r="C582" s="6">
        <x:v>29.007785815</x:v>
      </x:c>
      <x:c r="D582" s="14" t="s">
        <x:v>123</x:v>
      </x:c>
      <x:c r="E582" s="15">
        <x:v>45070.920049228</x:v>
      </x:c>
      <x:c r="F582" t="s">
        <x:v>127</x:v>
      </x:c>
      <x:c r="G582" s="6">
        <x:v>56.566885305858186</x:v>
      </x:c>
      <x:c r="H582" t="s">
        <x:v>115</x:v>
      </x:c>
      <x:c r="I582" s="6">
        <x:v>29.056748967102976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25.554</x:v>
      </x:c>
      <x:c r="S582" s="8">
        <x:v>117979.7849540687</x:v>
      </x:c>
      <x:c r="T582" s="12">
        <x:v>289104.653982079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57781</x:v>
      </x:c>
      <x:c r="B583" s="1">
        <x:v>45074.493293026455</x:v>
      </x:c>
      <x:c r="C583" s="6">
        <x:v>29.057656858333335</x:v>
      </x:c>
      <x:c r="D583" s="14" t="s">
        <x:v>123</x:v>
      </x:c>
      <x:c r="E583" s="15">
        <x:v>45070.920049228</x:v>
      </x:c>
      <x:c r="F583" t="s">
        <x:v>127</x:v>
      </x:c>
      <x:c r="G583" s="6">
        <x:v>56.57786121485869</x:v>
      </x:c>
      <x:c r="H583" t="s">
        <x:v>115</x:v>
      </x:c>
      <x:c r="I583" s="6">
        <x:v>29.062939619481313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25.549999999999997</x:v>
      </x:c>
      <x:c r="S583" s="8">
        <x:v>117992.27037951433</x:v>
      </x:c>
      <x:c r="T583" s="12">
        <x:v>289110.63728233404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57787</x:v>
      </x:c>
      <x:c r="B584" s="1">
        <x:v>45074.493327684766</x:v>
      </x:c>
      <x:c r="C584" s="6">
        <x:v>29.107564825</x:v>
      </x:c>
      <x:c r="D584" s="14" t="s">
        <x:v>123</x:v>
      </x:c>
      <x:c r="E584" s="15">
        <x:v>45070.920049228</x:v>
      </x:c>
      <x:c r="F584" t="s">
        <x:v>127</x:v>
      </x:c>
      <x:c r="G584" s="6">
        <x:v>56.56864501982101</x:v>
      </x:c>
      <x:c r="H584" t="s">
        <x:v>115</x:v>
      </x:c>
      <x:c r="I584" s="6">
        <x:v>29.062939619481313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25.551999999999996</x:v>
      </x:c>
      <x:c r="S584" s="8">
        <x:v>117988.11462306422</x:v>
      </x:c>
      <x:c r="T584" s="12">
        <x:v>289104.032744914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57797</x:v>
      </x:c>
      <x:c r="B585" s="1">
        <x:v>45074.493362307665</x:v>
      </x:c>
      <x:c r="C585" s="6">
        <x:v>29.157421808333332</x:v>
      </x:c>
      <x:c r="D585" s="14" t="s">
        <x:v>123</x:v>
      </x:c>
      <x:c r="E585" s="15">
        <x:v>45070.920049228</x:v>
      </x:c>
      <x:c r="F585" t="s">
        <x:v>127</x:v>
      </x:c>
      <x:c r="G585" s="6">
        <x:v>56.5473711601754</x:v>
      </x:c>
      <x:c r="H585" t="s">
        <x:v>115</x:v>
      </x:c>
      <x:c r="I585" s="6">
        <x:v>29.069130283284267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25.554999999999996</x:v>
      </x:c>
      <x:c r="S585" s="8">
        <x:v>118000.73483752544</x:v>
      </x:c>
      <x:c r="T585" s="12">
        <x:v>289113.9964807597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57807</x:v>
      </x:c>
      <x:c r="B586" s="1">
        <x:v>45074.493397015554</x:v>
      </x:c>
      <x:c r="C586" s="6">
        <x:v>29.207401165</x:v>
      </x:c>
      <x:c r="D586" s="14" t="s">
        <x:v>123</x:v>
      </x:c>
      <x:c r="E586" s="15">
        <x:v>45070.920049228</x:v>
      </x:c>
      <x:c r="F586" t="s">
        <x:v>127</x:v>
      </x:c>
      <x:c r="G586" s="6">
        <x:v>56.554823912951626</x:v>
      </x:c>
      <x:c r="H586" t="s">
        <x:v>115</x:v>
      </x:c>
      <x:c r="I586" s="6">
        <x:v>29.062939619481313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25.554999999999996</x:v>
      </x:c>
      <x:c r="S586" s="8">
        <x:v>118004.03560312233</x:v>
      </x:c>
      <x:c r="T586" s="12">
        <x:v>289099.01092562475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57817</x:v>
      </x:c>
      <x:c r="B587" s="1">
        <x:v>45074.49343228551</x:v>
      </x:c>
      <x:c r="C587" s="6">
        <x:v>29.258189895</x:v>
      </x:c>
      <x:c r="D587" s="14" t="s">
        <x:v>123</x:v>
      </x:c>
      <x:c r="E587" s="15">
        <x:v>45070.920049228</x:v>
      </x:c>
      <x:c r="F587" t="s">
        <x:v>127</x:v>
      </x:c>
      <x:c r="G587" s="6">
        <x:v>56.53355566876606</x:v>
      </x:c>
      <x:c r="H587" t="s">
        <x:v>115</x:v>
      </x:c>
      <x:c r="I587" s="6">
        <x:v>29.069130283284267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25.557999999999996</x:v>
      </x:c>
      <x:c r="S587" s="8">
        <x:v>118014.15098105653</x:v>
      </x:c>
      <x:c r="T587" s="12">
        <x:v>289112.05402811867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57831</x:v>
      </x:c>
      <x:c r="B588" s="1">
        <x:v>45074.493466976695</x:v>
      </x:c>
      <x:c r="C588" s="6">
        <x:v>29.308145205</x:v>
      </x:c>
      <x:c r="D588" s="14" t="s">
        <x:v>123</x:v>
      </x:c>
      <x:c r="E588" s="15">
        <x:v>45070.920049228</x:v>
      </x:c>
      <x:c r="F588" t="s">
        <x:v>127</x:v>
      </x:c>
      <x:c r="G588" s="6">
        <x:v>56.51229626128264</x:v>
      </x:c>
      <x:c r="H588" t="s">
        <x:v>115</x:v>
      </x:c>
      <x:c r="I588" s="6">
        <x:v>29.07532095851002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25.560999999999996</x:v>
      </x:c>
      <x:c r="S588" s="8">
        <x:v>118014.9679519501</x:v>
      </x:c>
      <x:c r="T588" s="12">
        <x:v>289100.0106666125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57841</x:v>
      </x:c>
      <x:c r="B589" s="1">
        <x:v>45074.49350170412</x:v>
      </x:c>
      <x:c r="C589" s="6">
        <x:v>29.358152691666668</x:v>
      </x:c>
      <x:c r="D589" s="14" t="s">
        <x:v>123</x:v>
      </x:c>
      <x:c r="E589" s="15">
        <x:v>45070.920049228</x:v>
      </x:c>
      <x:c r="F589" t="s">
        <x:v>127</x:v>
      </x:c>
      <x:c r="G589" s="6">
        <x:v>56.49388902784542</x:v>
      </x:c>
      <x:c r="H589" t="s">
        <x:v>115</x:v>
      </x:c>
      <x:c r="I589" s="6">
        <x:v>29.07532095851002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25.564999999999998</x:v>
      </x:c>
      <x:c r="S589" s="8">
        <x:v>118020.35492908962</x:v>
      </x:c>
      <x:c r="T589" s="12">
        <x:v>289110.0283338692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57847</x:v>
      </x:c>
      <x:c r="B590" s="1">
        <x:v>45074.49353638966</x:v>
      </x:c>
      <x:c r="C590" s="6">
        <x:v>29.408099868333334</x:v>
      </x:c>
      <x:c r="D590" s="14" t="s">
        <x:v>123</x:v>
      </x:c>
      <x:c r="E590" s="15">
        <x:v>45070.920049228</x:v>
      </x:c>
      <x:c r="F590" t="s">
        <x:v>127</x:v>
      </x:c>
      <x:c r="G590" s="6">
        <x:v>56.52150242284788</x:v>
      </x:c>
      <x:c r="H590" t="s">
        <x:v>115</x:v>
      </x:c>
      <x:c r="I590" s="6">
        <x:v>29.07532095851002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25.558999999999997</x:v>
      </x:c>
      <x:c r="S590" s="8">
        <x:v>118011.80666305007</x:v>
      </x:c>
      <x:c r="T590" s="12">
        <x:v>289107.6020135425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57861</x:v>
      </x:c>
      <x:c r="B591" s="1">
        <x:v>45074.49357107489</x:v>
      </x:c>
      <x:c r="C591" s="6">
        <x:v>29.45804661</x:v>
      </x:c>
      <x:c r="D591" s="14" t="s">
        <x:v>123</x:v>
      </x:c>
      <x:c r="E591" s="15">
        <x:v>45070.920049228</x:v>
      </x:c>
      <x:c r="F591" t="s">
        <x:v>127</x:v>
      </x:c>
      <x:c r="G591" s="6">
        <x:v>56.51865804085397</x:v>
      </x:c>
      <x:c r="H591" t="s">
        <x:v>115</x:v>
      </x:c>
      <x:c r="I591" s="6">
        <x:v>29.08151164516039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25.557999999999996</x:v>
      </x:c>
      <x:c r="S591" s="8">
        <x:v>118016.37940772416</x:v>
      </x:c>
      <x:c r="T591" s="12">
        <x:v>289111.82137311687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57871</x:v>
      </x:c>
      <x:c r="B592" s="1">
        <x:v>45074.49360569699</x:v>
      </x:c>
      <x:c r="C592" s="6">
        <x:v>29.507902428333335</x:v>
      </x:c>
      <x:c r="D592" s="14" t="s">
        <x:v>123</x:v>
      </x:c>
      <x:c r="E592" s="15">
        <x:v>45070.920049228</x:v>
      </x:c>
      <x:c r="F592" t="s">
        <x:v>127</x:v>
      </x:c>
      <x:c r="G592" s="6">
        <x:v>56.4956466849046</x:v>
      </x:c>
      <x:c r="H592" t="s">
        <x:v>115</x:v>
      </x:c>
      <x:c r="I592" s="6">
        <x:v>29.08151164516039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25.563</x:v>
      </x:c>
      <x:c r="S592" s="8">
        <x:v>118026.68304007174</x:v>
      </x:c>
      <x:c r="T592" s="12">
        <x:v>289096.5628929914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57877</x:v>
      </x:c>
      <x:c r="B593" s="1">
        <x:v>45074.493640362925</x:v>
      </x:c>
      <x:c r="C593" s="6">
        <x:v>29.557821376666666</x:v>
      </x:c>
      <x:c r="D593" s="14" t="s">
        <x:v>123</x:v>
      </x:c>
      <x:c r="E593" s="15">
        <x:v>45070.920049228</x:v>
      </x:c>
      <x:c r="F593" t="s">
        <x:v>127</x:v>
      </x:c>
      <x:c r="G593" s="6">
        <x:v>56.4836026001426</x:v>
      </x:c>
      <x:c r="H593" t="s">
        <x:v>115</x:v>
      </x:c>
      <x:c r="I593" s="6">
        <x:v>29.08770234323447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25.563999999999997</x:v>
      </x:c>
      <x:c r="S593" s="8">
        <x:v>118033.42327153064</x:v>
      </x:c>
      <x:c r="T593" s="12">
        <x:v>289096.67591078515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57887</x:v>
      </x:c>
      <x:c r="B594" s="1">
        <x:v>45074.49367503997</x:v>
      </x:c>
      <x:c r="C594" s="6">
        <x:v>29.607756325</x:v>
      </x:c>
      <x:c r="D594" s="14" t="s">
        <x:v>123</x:v>
      </x:c>
      <x:c r="E594" s="15">
        <x:v>45070.920049228</x:v>
      </x:c>
      <x:c r="F594" t="s">
        <x:v>127</x:v>
      </x:c>
      <x:c r="G594" s="6">
        <x:v>56.47900262236851</x:v>
      </x:c>
      <x:c r="H594" t="s">
        <x:v>115</x:v>
      </x:c>
      <x:c r="I594" s="6">
        <x:v>29.08770234323447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25.564999999999998</x:v>
      </x:c>
      <x:c r="S594" s="8">
        <x:v>118049.52595604284</x:v>
      </x:c>
      <x:c r="T594" s="12">
        <x:v>289113.58372236305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57897</x:v>
      </x:c>
      <x:c r="B595" s="1">
        <x:v>45074.49370973792</x:v>
      </x:c>
      <x:c r="C595" s="6">
        <x:v>29.657721371666668</x:v>
      </x:c>
      <x:c r="D595" s="14" t="s">
        <x:v>123</x:v>
      </x:c>
      <x:c r="E595" s="15">
        <x:v>45070.920049228</x:v>
      </x:c>
      <x:c r="F595" t="s">
        <x:v>127</x:v>
      </x:c>
      <x:c r="G595" s="6">
        <x:v>56.463448593639065</x:v>
      </x:c>
      <x:c r="H595" t="s">
        <x:v>115</x:v>
      </x:c>
      <x:c r="I595" s="6">
        <x:v>29.08151164516039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25.569999999999997</x:v>
      </x:c>
      <x:c r="S595" s="8">
        <x:v>118050.01183043548</x:v>
      </x:c>
      <x:c r="T595" s="12">
        <x:v>289115.4802026699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57907</x:v>
      </x:c>
      <x:c r="B596" s="1">
        <x:v>45074.4937443707</x:v>
      </x:c>
      <x:c r="C596" s="6">
        <x:v>29.707592571666666</x:v>
      </x:c>
      <x:c r="D596" s="14" t="s">
        <x:v>123</x:v>
      </x:c>
      <x:c r="E596" s="15">
        <x:v>45070.920049228</x:v>
      </x:c>
      <x:c r="F596" t="s">
        <x:v>127</x:v>
      </x:c>
      <x:c r="G596" s="6">
        <x:v>56.45316827604848</x:v>
      </x:c>
      <x:c r="H596" t="s">
        <x:v>115</x:v>
      </x:c>
      <x:c r="I596" s="6">
        <x:v>29.093893052733165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25.569</x:v>
      </x:c>
      <x:c r="S596" s="8">
        <x:v>118059.28231681592</x:v>
      </x:c>
      <x:c r="T596" s="12">
        <x:v>289104.37039019226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57917</x:v>
      </x:c>
      <x:c r="B597" s="1">
        <x:v>45074.493779066324</x:v>
      </x:c>
      <x:c r="C597" s="6">
        <x:v>29.757554265</x:v>
      </x:c>
      <x:c r="D597" s="14" t="s">
        <x:v>123</x:v>
      </x:c>
      <x:c r="E597" s="15">
        <x:v>45070.920049228</x:v>
      </x:c>
      <x:c r="F597" t="s">
        <x:v>127</x:v>
      </x:c>
      <x:c r="G597" s="6">
        <x:v>56.45316827604848</x:v>
      </x:c>
      <x:c r="H597" t="s">
        <x:v>115</x:v>
      </x:c>
      <x:c r="I597" s="6">
        <x:v>29.093893052733165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25.569</x:v>
      </x:c>
      <x:c r="S597" s="8">
        <x:v>118060.3776345692</x:v>
      </x:c>
      <x:c r="T597" s="12">
        <x:v>289119.37627785315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57931</x:v>
      </x:c>
      <x:c r="B598" s="1">
        <x:v>45074.49381371195</x:v>
      </x:c>
      <x:c r="C598" s="6">
        <x:v>29.807443981666665</x:v>
      </x:c>
      <x:c r="D598" s="14" t="s">
        <x:v>123</x:v>
      </x:c>
      <x:c r="E598" s="15">
        <x:v>45070.920049228</x:v>
      </x:c>
      <x:c r="F598" t="s">
        <x:v>127</x:v>
      </x:c>
      <x:c r="G598" s="6">
        <x:v>56.44289170157913</x:v>
      </x:c>
      <x:c r="H598" t="s">
        <x:v>115</x:v>
      </x:c>
      <x:c r="I598" s="6">
        <x:v>29.106274506002592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25.567999999999998</x:v>
      </x:c>
      <x:c r="S598" s="8">
        <x:v>118063.27109055442</x:v>
      </x:c>
      <x:c r="T598" s="12">
        <x:v>289122.32004700217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57937</x:v>
      </x:c>
      <x:c r="B599" s="1">
        <x:v>45074.493848890794</x:v>
      </x:c>
      <x:c r="C599" s="6">
        <x:v>29.858101511666668</x:v>
      </x:c>
      <x:c r="D599" s="14" t="s">
        <x:v>123</x:v>
      </x:c>
      <x:c r="E599" s="15">
        <x:v>45070.920049228</x:v>
      </x:c>
      <x:c r="F599" t="s">
        <x:v>127</x:v>
      </x:c>
      <x:c r="G599" s="6">
        <x:v>56.438295209128015</x:v>
      </x:c>
      <x:c r="H599" t="s">
        <x:v>115</x:v>
      </x:c>
      <x:c r="I599" s="6">
        <x:v>29.106274506002592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25.569</x:v>
      </x:c>
      <x:c r="S599" s="8">
        <x:v>118058.17649975179</x:v>
      </x:c>
      <x:c r="T599" s="12">
        <x:v>289110.64596243395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57947</x:v>
      </x:c>
      <x:c r="B600" s="1">
        <x:v>45074.49388355013</x:v>
      </x:c>
      <x:c r="C600" s="6">
        <x:v>29.908010951666668</x:v>
      </x:c>
      <x:c r="D600" s="14" t="s">
        <x:v>123</x:v>
      </x:c>
      <x:c r="E600" s="15">
        <x:v>45070.920049228</x:v>
      </x:c>
      <x:c r="F600" t="s">
        <x:v>127</x:v>
      </x:c>
      <x:c r="G600" s="6">
        <x:v>56.44857101379306</x:v>
      </x:c>
      <x:c r="H600" t="s">
        <x:v>115</x:v>
      </x:c>
      <x:c r="I600" s="6">
        <x:v>29.093893052733165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25.569999999999997</x:v>
      </x:c>
      <x:c r="S600" s="8">
        <x:v>118058.58030550473</x:v>
      </x:c>
      <x:c r="T600" s="12">
        <x:v>289089.9863794139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57957</x:v>
      </x:c>
      <x:c r="B601" s="1">
        <x:v>45074.49391818336</x:v>
      </x:c>
      <x:c r="C601" s="6">
        <x:v>29.957882805</x:v>
      </x:c>
      <x:c r="D601" s="14" t="s">
        <x:v>123</x:v>
      </x:c>
      <x:c r="E601" s="15">
        <x:v>45070.920049228</x:v>
      </x:c>
      <x:c r="F601" t="s">
        <x:v>127</x:v>
      </x:c>
      <x:c r="G601" s="6">
        <x:v>56.42450827237367</x:v>
      </x:c>
      <x:c r="H601" t="s">
        <x:v>115</x:v>
      </x:c>
      <x:c r="I601" s="6">
        <x:v>29.106274506002592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25.571999999999996</x:v>
      </x:c>
      <x:c r="S601" s="8">
        <x:v>118072.18559329858</x:v>
      </x:c>
      <x:c r="T601" s="12">
        <x:v>289099.15821156284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57967</x:v>
      </x:c>
      <x:c r="B602" s="1">
        <x:v>45074.49395281327</x:v>
      </x:c>
      <x:c r="C602" s="6">
        <x:v>30.007749868333335</x:v>
      </x:c>
      <x:c r="D602" s="14" t="s">
        <x:v>123</x:v>
      </x:c>
      <x:c r="E602" s="15">
        <x:v>45070.920049228</x:v>
      </x:c>
      <x:c r="F602" t="s">
        <x:v>127</x:v>
      </x:c>
      <x:c r="G602" s="6">
        <x:v>56.41072514537927</x:v>
      </x:c>
      <x:c r="H602" t="s">
        <x:v>115</x:v>
      </x:c>
      <x:c r="I602" s="6">
        <x:v>29.106274506002592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25.574999999999996</x:v>
      </x:c>
      <x:c r="S602" s="8">
        <x:v>118084.68524950041</x:v>
      </x:c>
      <x:c r="T602" s="12">
        <x:v>289103.429369252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57981</x:v>
      </x:c>
      <x:c r="B603" s="1">
        <x:v>45074.493987498914</x:v>
      </x:c>
      <x:c r="C603" s="6">
        <x:v>30.0576972</x:v>
      </x:c>
      <x:c r="D603" s="14" t="s">
        <x:v>123</x:v>
      </x:c>
      <x:c r="E603" s="15">
        <x:v>45070.920049228</x:v>
      </x:c>
      <x:c r="F603" t="s">
        <x:v>127</x:v>
      </x:c>
      <x:c r="G603" s="6">
        <x:v>56.38033389250285</x:v>
      </x:c>
      <x:c r="H603" t="s">
        <x:v>115</x:v>
      </x:c>
      <x:c r="I603" s="6">
        <x:v>29.112465249773777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25.58</x:v>
      </x:c>
      <x:c r="S603" s="8">
        <x:v>118087.24964308698</x:v>
      </x:c>
      <x:c r="T603" s="12">
        <x:v>289100.79249564005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57987</x:v>
      </x:c>
      <x:c r="B604" s="1">
        <x:v>45074.49402212956</x:v>
      </x:c>
      <x:c r="C604" s="6">
        <x:v>30.107565333333334</x:v>
      </x:c>
      <x:c r="D604" s="14" t="s">
        <x:v>123</x:v>
      </x:c>
      <x:c r="E604" s="15">
        <x:v>45070.920049228</x:v>
      </x:c>
      <x:c r="F604" t="s">
        <x:v>127</x:v>
      </x:c>
      <x:c r="G604" s="6">
        <x:v>56.41531909782775</x:v>
      </x:c>
      <x:c r="H604" t="s">
        <x:v>115</x:v>
      </x:c>
      <x:c r="I604" s="6">
        <x:v>29.106274506002592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25.573999999999998</x:v>
      </x:c>
      <x:c r="S604" s="8">
        <x:v>118087.92729404072</x:v>
      </x:c>
      <x:c r="T604" s="12">
        <x:v>289099.7195557165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57997</x:v>
      </x:c>
      <x:c r="B605" s="1">
        <x:v>45074.494056791926</x:v>
      </x:c>
      <x:c r="C605" s="6">
        <x:v>30.15747913</x:v>
      </x:c>
      <x:c r="D605" s="14" t="s">
        <x:v>123</x:v>
      </x:c>
      <x:c r="E605" s="15">
        <x:v>45070.920049228</x:v>
      </x:c>
      <x:c r="F605" t="s">
        <x:v>127</x:v>
      </x:c>
      <x:c r="G605" s="6">
        <x:v>56.395864936028886</x:v>
      </x:c>
      <x:c r="H605" t="s">
        <x:v>115</x:v>
      </x:c>
      <x:c r="I605" s="6">
        <x:v>29.11865600496958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25.574999999999996</x:v>
      </x:c>
      <x:c r="S605" s="8">
        <x:v>118099.59333175933</x:v>
      </x:c>
      <x:c r="T605" s="12">
        <x:v>289099.87207561923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58007</x:v>
      </x:c>
      <x:c r="B606" s="1">
        <x:v>45074.494091510525</x:v>
      </x:c>
      <x:c r="C606" s="6">
        <x:v>30.207473923333332</x:v>
      </x:c>
      <x:c r="D606" s="14" t="s">
        <x:v>123</x:v>
      </x:c>
      <x:c r="E606" s="15">
        <x:v>45070.920049228</x:v>
      </x:c>
      <x:c r="F606" t="s">
        <x:v>127</x:v>
      </x:c>
      <x:c r="G606" s="6">
        <x:v>56.395864936028886</x:v>
      </x:c>
      <x:c r="H606" t="s">
        <x:v>115</x:v>
      </x:c>
      <x:c r="I606" s="6">
        <x:v>29.11865600496958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25.574999999999996</x:v>
      </x:c>
      <x:c r="S606" s="8">
        <x:v>118102.04107589331</x:v>
      </x:c>
      <x:c r="T606" s="12">
        <x:v>289101.1775220246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58017</x:v>
      </x:c>
      <x:c r="B607" s="1">
        <x:v>45074.49412621286</x:v>
      </x:c>
      <x:c r="C607" s="6">
        <x:v>30.257445286666666</x:v>
      </x:c>
      <x:c r="D607" s="14" t="s">
        <x:v>123</x:v>
      </x:c>
      <x:c r="E607" s="15">
        <x:v>45070.920049228</x:v>
      </x:c>
      <x:c r="F607" t="s">
        <x:v>127</x:v>
      </x:c>
      <x:c r="G607" s="6">
        <x:v>56.36548248987184</x:v>
      </x:c>
      <x:c r="H607" t="s">
        <x:v>115</x:v>
      </x:c>
      <x:c r="I607" s="6">
        <x:v>29.12484677158909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25.58</x:v>
      </x:c>
      <x:c r="S607" s="8">
        <x:v>118104.23592699987</x:v>
      </x:c>
      <x:c r="T607" s="12">
        <x:v>289094.2189079717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58027</x:v>
      </x:c>
      <x:c r="B608" s="1">
        <x:v>45074.49416142495</x:v>
      </x:c>
      <x:c r="C608" s="6">
        <x:v>30.308150686666668</x:v>
      </x:c>
      <x:c r="D608" s="14" t="s">
        <x:v>123</x:v>
      </x:c>
      <x:c r="E608" s="15">
        <x:v>45070.920049228</x:v>
      </x:c>
      <x:c r="F608" t="s">
        <x:v>127</x:v>
      </x:c>
      <x:c r="G608" s="6">
        <x:v>56.36548248987184</x:v>
      </x:c>
      <x:c r="H608" t="s">
        <x:v>115</x:v>
      </x:c>
      <x:c r="I608" s="6">
        <x:v>29.12484677158909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25.58</x:v>
      </x:c>
      <x:c r="S608" s="8">
        <x:v>118109.34789243237</x:v>
      </x:c>
      <x:c r="T608" s="12">
        <x:v>289086.2745296969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58037</x:v>
      </x:c>
      <x:c r="B609" s="1">
        <x:v>45074.4941960059</x:v>
      </x:c>
      <x:c r="C609" s="6">
        <x:v>30.357947255</x:v>
      </x:c>
      <x:c r="D609" s="14" t="s">
        <x:v>123</x:v>
      </x:c>
      <x:c r="E609" s="15">
        <x:v>45070.920049228</x:v>
      </x:c>
      <x:c r="F609" t="s">
        <x:v>127</x:v>
      </x:c>
      <x:c r="G609" s="6">
        <x:v>56.36831725678532</x:v>
      </x:c>
      <x:c r="H609" t="s">
        <x:v>115</x:v>
      </x:c>
      <x:c r="I609" s="6">
        <x:v>29.11865600496958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25.580999999999996</x:v>
      </x:c>
      <x:c r="S609" s="8">
        <x:v>118123.47315092346</x:v>
      </x:c>
      <x:c r="T609" s="12">
        <x:v>289088.899846818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58047</x:v>
      </x:c>
      <x:c r="B610" s="1">
        <x:v>45074.49423077055</x:v>
      </x:c>
      <x:c r="C610" s="6">
        <x:v>30.408008345</x:v>
      </x:c>
      <x:c r="D610" s="14" t="s">
        <x:v>123</x:v>
      </x:c>
      <x:c r="E610" s="15">
        <x:v>45070.920049228</x:v>
      </x:c>
      <x:c r="F610" t="s">
        <x:v>127</x:v>
      </x:c>
      <x:c r="G610" s="6">
        <x:v>56.351714876338896</x:v>
      </x:c>
      <x:c r="H610" t="s">
        <x:v>115</x:v>
      </x:c>
      <x:c r="I610" s="6">
        <x:v>29.12484677158909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25.583</x:v>
      </x:c>
      <x:c r="S610" s="8">
        <x:v>118131.88628912855</x:v>
      </x:c>
      <x:c r="T610" s="12">
        <x:v>289098.5928416615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58057</x:v>
      </x:c>
      <x:c r="B611" s="1">
        <x:v>45074.49426542224</x:v>
      </x:c>
      <x:c r="C611" s="6">
        <x:v>30.457906785</x:v>
      </x:c>
      <x:c r="D611" s="14" t="s">
        <x:v>123</x:v>
      </x:c>
      <x:c r="E611" s="15">
        <x:v>45070.920049228</x:v>
      </x:c>
      <x:c r="F611" t="s">
        <x:v>127</x:v>
      </x:c>
      <x:c r="G611" s="6">
        <x:v>56.33228556819713</x:v>
      </x:c>
      <x:c r="H611" t="s">
        <x:v>115</x:v>
      </x:c>
      <x:c r="I611" s="6">
        <x:v>29.13722833910333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25.583999999999996</x:v>
      </x:c>
      <x:c r="S611" s="8">
        <x:v>118131.76098447671</x:v>
      </x:c>
      <x:c r="T611" s="12">
        <x:v>289089.04217262386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58067</x:v>
      </x:c>
      <x:c r="B612" s="1">
        <x:v>45074.494300088176</x:v>
      </x:c>
      <x:c r="C612" s="6">
        <x:v>30.507825731666667</x:v>
      </x:c>
      <x:c r="D612" s="14" t="s">
        <x:v>123</x:v>
      </x:c>
      <x:c r="E612" s="15">
        <x:v>45070.920049228</x:v>
      </x:c>
      <x:c r="F612" t="s">
        <x:v>127</x:v>
      </x:c>
      <x:c r="G612" s="6">
        <x:v>56.31569534550482</x:v>
      </x:c>
      <x:c r="H612" t="s">
        <x:v>115</x:v>
      </x:c>
      <x:c r="I612" s="6">
        <x:v>29.14341913999715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25.586</x:v>
      </x:c>
      <x:c r="S612" s="8">
        <x:v>118134.65526675692</x:v>
      </x:c>
      <x:c r="T612" s="12">
        <x:v>289087.275513787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58077</x:v>
      </x:c>
      <x:c r="B613" s="1">
        <x:v>45074.494334746145</x:v>
      </x:c>
      <x:c r="C613" s="6">
        <x:v>30.557733223333333</x:v>
      </x:c>
      <x:c r="D613" s="14" t="s">
        <x:v>123</x:v>
      </x:c>
      <x:c r="E613" s="15">
        <x:v>45070.920049228</x:v>
      </x:c>
      <x:c r="F613" t="s">
        <x:v>127</x:v>
      </x:c>
      <x:c r="G613" s="6">
        <x:v>56.32135849964104</x:v>
      </x:c>
      <x:c r="H613" t="s">
        <x:v>115</x:v>
      </x:c>
      <x:c r="I613" s="6">
        <x:v>29.131037549634584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25.587999999999997</x:v>
      </x:c>
      <x:c r="S613" s="8">
        <x:v>118141.20643977825</x:v>
      </x:c>
      <x:c r="T613" s="12">
        <x:v>289080.2177320365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58088</x:v>
      </x:c>
      <x:c r="B614" s="1">
        <x:v>45074.49436940885</x:v>
      </x:c>
      <x:c r="C614" s="6">
        <x:v>30.607647508333333</x:v>
      </x:c>
      <x:c r="D614" s="14" t="s">
        <x:v>123</x:v>
      </x:c>
      <x:c r="E614" s="15">
        <x:v>45070.920049228</x:v>
      </x:c>
      <x:c r="F614" t="s">
        <x:v>127</x:v>
      </x:c>
      <x:c r="G614" s="6">
        <x:v>56.309356059151355</x:v>
      </x:c>
      <x:c r="H614" t="s">
        <x:v>115</x:v>
      </x:c>
      <x:c r="I614" s="6">
        <x:v>29.13722833910333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25.589</x:v>
      </x:c>
      <x:c r="S614" s="8">
        <x:v>118145.70759778497</x:v>
      </x:c>
      <x:c r="T614" s="12">
        <x:v>289079.0175965946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58097</x:v>
      </x:c>
      <x:c r="B615" s="1">
        <x:v>45074.49440406384</x:v>
      </x:c>
      <x:c r="C615" s="6">
        <x:v>30.657550686666667</x:v>
      </x:c>
      <x:c r="D615" s="14" t="s">
        <x:v>123</x:v>
      </x:c>
      <x:c r="E615" s="15">
        <x:v>45070.920049228</x:v>
      </x:c>
      <x:c r="F615" t="s">
        <x:v>127</x:v>
      </x:c>
      <x:c r="G615" s="6">
        <x:v>56.29277303268649</x:v>
      </x:c>
      <x:c r="H615" t="s">
        <x:v>115</x:v>
      </x:c>
      <x:c r="I615" s="6">
        <x:v>29.14341913999715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25.590999999999998</x:v>
      </x:c>
      <x:c r="S615" s="8">
        <x:v>118158.79834514274</x:v>
      </x:c>
      <x:c r="T615" s="12">
        <x:v>289075.6280599128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58107</x:v>
      </x:c>
      <x:c r="B616" s="1">
        <x:v>45074.49443874784</x:v>
      </x:c>
      <x:c r="C616" s="6">
        <x:v>30.707495661666666</x:v>
      </x:c>
      <x:c r="D616" s="14" t="s">
        <x:v>123</x:v>
      </x:c>
      <x:c r="E616" s="15">
        <x:v>45070.920049228</x:v>
      </x:c>
      <x:c r="F616" t="s">
        <x:v>127</x:v>
      </x:c>
      <x:c r="G616" s="6">
        <x:v>56.30194069158197</x:v>
      </x:c>
      <x:c r="H616" t="s">
        <x:v>115</x:v>
      </x:c>
      <x:c r="I616" s="6">
        <x:v>29.14341913999715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25.589</x:v>
      </x:c>
      <x:c r="S616" s="8">
        <x:v>118165.72201037664</x:v>
      </x:c>
      <x:c r="T616" s="12">
        <x:v>289090.101432616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58117</x:v>
      </x:c>
      <x:c r="B617" s="1">
        <x:v>45074.49447367985</x:v>
      </x:c>
      <x:c r="C617" s="6">
        <x:v>30.757797756666665</x:v>
      </x:c>
      <x:c r="D617" s="14" t="s">
        <x:v>123</x:v>
      </x:c>
      <x:c r="E617" s="15">
        <x:v>45070.920049228</x:v>
      </x:c>
      <x:c r="F617" t="s">
        <x:v>127</x:v>
      </x:c>
      <x:c r="G617" s="6">
        <x:v>56.297356651131565</x:v>
      </x:c>
      <x:c r="H617" t="s">
        <x:v>115</x:v>
      </x:c>
      <x:c r="I617" s="6">
        <x:v>29.14341913999715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25.589999999999996</x:v>
      </x:c>
      <x:c r="S617" s="8">
        <x:v>118168.10974866303</x:v>
      </x:c>
      <x:c r="T617" s="12">
        <x:v>289091.6303325897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58127</x:v>
      </x:c>
      <x:c r="B618" s="1">
        <x:v>45074.4945082625</x:v>
      </x:c>
      <x:c r="C618" s="6">
        <x:v>30.807596761666666</x:v>
      </x:c>
      <x:c r="D618" s="14" t="s">
        <x:v>123</x:v>
      </x:c>
      <x:c r="E618" s="15">
        <x:v>45070.920049228</x:v>
      </x:c>
      <x:c r="F618" t="s">
        <x:v>127</x:v>
      </x:c>
      <x:c r="G618" s="6">
        <x:v>56.27619549249364</x:v>
      </x:c>
      <x:c r="H618" t="s">
        <x:v>115</x:v>
      </x:c>
      <x:c r="I618" s="6">
        <x:v>29.149609952315586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25.592999999999996</x:v>
      </x:c>
      <x:c r="S618" s="8">
        <x:v>118168.53903272134</x:v>
      </x:c>
      <x:c r="T618" s="12">
        <x:v>289073.2367012607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58141</x:v>
      </x:c>
      <x:c r="B619" s="1">
        <x:v>45074.494543053006</x:v>
      </x:c>
      <x:c r="C619" s="6">
        <x:v>30.857695101666668</x:v>
      </x:c>
      <x:c r="D619" s="14" t="s">
        <x:v>123</x:v>
      </x:c>
      <x:c r="E619" s="15">
        <x:v>45070.920049228</x:v>
      </x:c>
      <x:c r="F619" t="s">
        <x:v>127</x:v>
      </x:c>
      <x:c r="G619" s="6">
        <x:v>56.264204178510674</x:v>
      </x:c>
      <x:c r="H619" t="s">
        <x:v>115</x:v>
      </x:c>
      <x:c r="I619" s="6">
        <x:v>29.155800776059095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25.593999999999998</x:v>
      </x:c>
      <x:c r="S619" s="8">
        <x:v>118169.26823064842</x:v>
      </x:c>
      <x:c r="T619" s="12">
        <x:v>289080.7489840694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58147</x:v>
      </x:c>
      <x:c r="B620" s="1">
        <x:v>45074.49457775338</x:v>
      </x:c>
      <x:c r="C620" s="6">
        <x:v>30.907663625</x:v>
      </x:c>
      <x:c r="D620" s="14" t="s">
        <x:v>123</x:v>
      </x:c>
      <x:c r="E620" s="15">
        <x:v>45070.920049228</x:v>
      </x:c>
      <x:c r="F620" t="s">
        <x:v>127</x:v>
      </x:c>
      <x:c r="G620" s="6">
        <x:v>56.271613734209716</x:v>
      </x:c>
      <x:c r="H620" t="s">
        <x:v>115</x:v>
      </x:c>
      <x:c r="I620" s="6">
        <x:v>29.149609952315586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25.593999999999998</x:v>
      </x:c>
      <x:c r="S620" s="8">
        <x:v>118172.30748702561</x:v>
      </x:c>
      <x:c r="T620" s="12">
        <x:v>289076.25141368015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58157</x:v>
      </x:c>
      <x:c r="B621" s="1">
        <x:v>45074.49461250562</x:v>
      </x:c>
      <x:c r="C621" s="6">
        <x:v>30.957706853333335</x:v>
      </x:c>
      <x:c r="D621" s="14" t="s">
        <x:v>123</x:v>
      </x:c>
      <x:c r="E621" s="15">
        <x:v>45070.920049228</x:v>
      </x:c>
      <x:c r="F621" t="s">
        <x:v>127</x:v>
      </x:c>
      <x:c r="G621" s="6">
        <x:v>56.26703239766063</x:v>
      </x:c>
      <x:c r="H621" t="s">
        <x:v>115</x:v>
      </x:c>
      <x:c r="I621" s="6">
        <x:v>29.149609952315586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25.595</x:v>
      </x:c>
      <x:c r="S621" s="8">
        <x:v>118175.84773020167</x:v>
      </x:c>
      <x:c r="T621" s="12">
        <x:v>289081.11447991384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58167</x:v>
      </x:c>
      <x:c r="B622" s="1">
        <x:v>45074.494647138155</x:v>
      </x:c>
      <x:c r="C622" s="6">
        <x:v>31.007577711666666</x:v>
      </x:c>
      <x:c r="D622" s="14" t="s">
        <x:v>123</x:v>
      </x:c>
      <x:c r="E622" s="15">
        <x:v>45070.920049228</x:v>
      </x:c>
      <x:c r="F622" t="s">
        <x:v>127</x:v>
      </x:c>
      <x:c r="G622" s="6">
        <x:v>56.268785342439344</x:v>
      </x:c>
      <x:c r="H622" t="s">
        <x:v>115</x:v>
      </x:c>
      <x:c r="I622" s="6">
        <x:v>29.155800776059095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25.592999999999996</x:v>
      </x:c>
      <x:c r="S622" s="8">
        <x:v>118191.69702505207</x:v>
      </x:c>
      <x:c r="T622" s="12">
        <x:v>289082.2579561899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58177</x:v>
      </x:c>
      <x:c r="B623" s="1">
        <x:v>45074.494681818156</x:v>
      </x:c>
      <x:c r="C623" s="6">
        <x:v>31.057516908333334</x:v>
      </x:c>
      <x:c r="D623" s="14" t="s">
        <x:v>123</x:v>
      </x:c>
      <x:c r="E623" s="15">
        <x:v>45070.920049228</x:v>
      </x:c>
      <x:c r="F623" t="s">
        <x:v>127</x:v>
      </x:c>
      <x:c r="G623" s="6">
        <x:v>56.25221589314554</x:v>
      </x:c>
      <x:c r="H623" t="s">
        <x:v>115</x:v>
      </x:c>
      <x:c r="I623" s="6">
        <x:v>29.161991611226767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25.595</x:v>
      </x:c>
      <x:c r="S623" s="8">
        <x:v>118189.55816963677</x:v>
      </x:c>
      <x:c r="T623" s="12">
        <x:v>289086.76328056597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58191</x:v>
      </x:c>
      <x:c r="B624" s="1">
        <x:v>45074.49471649197</x:v>
      </x:c>
      <x:c r="C624" s="6">
        <x:v>31.107447208333333</x:v>
      </x:c>
      <x:c r="D624" s="14" t="s">
        <x:v>123</x:v>
      </x:c>
      <x:c r="E624" s="15">
        <x:v>45070.920049228</x:v>
      </x:c>
      <x:c r="F624" t="s">
        <x:v>127</x:v>
      </x:c>
      <x:c r="G624" s="6">
        <x:v>56.2402306352985</x:v>
      </x:c>
      <x:c r="H624" t="s">
        <x:v>115</x:v>
      </x:c>
      <x:c r="I624" s="6">
        <x:v>29.168182457819512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25.595999999999997</x:v>
      </x:c>
      <x:c r="S624" s="8">
        <x:v>118187.54673797538</x:v>
      </x:c>
      <x:c r="T624" s="12">
        <x:v>289076.5450691646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58201</x:v>
      </x:c>
      <x:c r="B625" s="1">
        <x:v>45074.494751195074</x:v>
      </x:c>
      <x:c r="C625" s="6">
        <x:v>31.157419675</x:v>
      </x:c>
      <x:c r="D625" s="14" t="s">
        <x:v>123</x:v>
      </x:c>
      <x:c r="E625" s="15">
        <x:v>45070.920049228</x:v>
      </x:c>
      <x:c r="F625" t="s">
        <x:v>127</x:v>
      </x:c>
      <x:c r="G625" s="6">
        <x:v>56.23565192429125</x:v>
      </x:c>
      <x:c r="H625" t="s">
        <x:v>115</x:v>
      </x:c>
      <x:c r="I625" s="6">
        <x:v>29.168182457819512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25.596999999999998</x:v>
      </x:c>
      <x:c r="S625" s="8">
        <x:v>118187.98379392867</x:v>
      </x:c>
      <x:c r="T625" s="12">
        <x:v>289080.715645477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58207</x:v>
      </x:c>
      <x:c r="B626" s="1">
        <x:v>45074.494786413874</x:v>
      </x:c>
      <x:c r="C626" s="6">
        <x:v>31.208134741666665</x:v>
      </x:c>
      <x:c r="D626" s="14" t="s">
        <x:v>123</x:v>
      </x:c>
      <x:c r="E626" s="15">
        <x:v>45070.920049228</x:v>
      </x:c>
      <x:c r="F626" t="s">
        <x:v>127</x:v>
      </x:c>
      <x:c r="G626" s="6">
        <x:v>56.2310736346938</x:v>
      </x:c>
      <x:c r="H626" t="s">
        <x:v>115</x:v>
      </x:c>
      <x:c r="I626" s="6">
        <x:v>29.168182457819512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25.598</x:v>
      </x:c>
      <x:c r="S626" s="8">
        <x:v>118199.83274390892</x:v>
      </x:c>
      <x:c r="T626" s="12">
        <x:v>289072.1014512276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58217</x:v>
      </x:c>
      <x:c r="B627" s="1">
        <x:v>45074.49482111014</x:v>
      </x:c>
      <x:c r="C627" s="6">
        <x:v>31.25809736</x:v>
      </x:c>
      <x:c r="D627" s="14" t="s">
        <x:v>123</x:v>
      </x:c>
      <x:c r="E627" s="15">
        <x:v>45070.920049228</x:v>
      </x:c>
      <x:c r="F627" t="s">
        <x:v>127</x:v>
      </x:c>
      <x:c r="G627" s="6">
        <x:v>56.20994014825729</x:v>
      </x:c>
      <x:c r="H627" t="s">
        <x:v>115</x:v>
      </x:c>
      <x:c r="I627" s="6">
        <x:v>29.174373315837784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25.601</x:v>
      </x:c>
      <x:c r="S627" s="8">
        <x:v>118202.13461467005</x:v>
      </x:c>
      <x:c r="T627" s="12">
        <x:v>289080.8704224565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58227</x:v>
      </x:c>
      <x:c r="B628" s="1">
        <x:v>45074.49485590837</x:v>
      </x:c>
      <x:c r="C628" s="6">
        <x:v>31.30820682</x:v>
      </x:c>
      <x:c r="D628" s="14" t="s">
        <x:v>123</x:v>
      </x:c>
      <x:c r="E628" s="15">
        <x:v>45070.920049228</x:v>
      </x:c>
      <x:c r="F628" t="s">
        <x:v>127</x:v>
      </x:c>
      <x:c r="G628" s="6">
        <x:v>56.214516580316264</x:v>
      </x:c>
      <x:c r="H628" t="s">
        <x:v>115</x:v>
      </x:c>
      <x:c r="I628" s="6">
        <x:v>29.174373315837784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25.599999999999998</x:v>
      </x:c>
      <x:c r="S628" s="8">
        <x:v>118203.5406582095</x:v>
      </x:c>
      <x:c r="T628" s="12">
        <x:v>289089.72456185706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58237</x:v>
      </x:c>
      <x:c r="B629" s="1">
        <x:v>45074.49489059111</x:v>
      </x:c>
      <x:c r="C629" s="6">
        <x:v>31.358149958333332</x:v>
      </x:c>
      <x:c r="D629" s="14" t="s">
        <x:v>123</x:v>
      </x:c>
      <x:c r="E629" s="15">
        <x:v>45070.920049228</x:v>
      </x:c>
      <x:c r="F629" t="s">
        <x:v>127</x:v>
      </x:c>
      <x:c r="G629" s="6">
        <x:v>56.21909343356893</x:v>
      </x:c>
      <x:c r="H629" t="s">
        <x:v>115</x:v>
      </x:c>
      <x:c r="I629" s="6">
        <x:v>29.174373315837784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25.598999999999997</x:v>
      </x:c>
      <x:c r="S629" s="8">
        <x:v>118210.79982715912</x:v>
      </x:c>
      <x:c r="T629" s="12">
        <x:v>289077.2838056583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58251</x:v>
      </x:c>
      <x:c r="B630" s="1">
        <x:v>45074.49492530518</x:v>
      </x:c>
      <x:c r="C630" s="6">
        <x:v>31.40813823</x:v>
      </x:c>
      <x:c r="D630" s="14" t="s">
        <x:v>123</x:v>
      </x:c>
      <x:c r="E630" s="15">
        <x:v>45070.920049228</x:v>
      </x:c>
      <x:c r="F630" t="s">
        <x:v>127</x:v>
      </x:c>
      <x:c r="G630" s="6">
        <x:v>56.21169251689233</x:v>
      </x:c>
      <x:c r="H630" t="s">
        <x:v>115</x:v>
      </x:c>
      <x:c r="I630" s="6">
        <x:v>29.180564185281128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25.598999999999997</x:v>
      </x:c>
      <x:c r="S630" s="8">
        <x:v>118202.85870577508</x:v>
      </x:c>
      <x:c r="T630" s="12">
        <x:v>289064.77935871895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58261</x:v>
      </x:c>
      <x:c r="B631" s="1">
        <x:v>45074.494960066535</x:v>
      </x:c>
      <x:c r="C631" s="6">
        <x:v>31.458194581666667</x:v>
      </x:c>
      <x:c r="D631" s="14" t="s">
        <x:v>123</x:v>
      </x:c>
      <x:c r="E631" s="15">
        <x:v>45070.920049228</x:v>
      </x:c>
      <x:c r="F631" t="s">
        <x:v>127</x:v>
      </x:c>
      <x:c r="G631" s="6">
        <x:v>56.20078854750493</x:v>
      </x:c>
      <x:c r="H631" t="s">
        <x:v>115</x:v>
      </x:c>
      <x:c r="I631" s="6">
        <x:v>29.174373315837784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25.602999999999998</x:v>
      </x:c>
      <x:c r="S631" s="8">
        <x:v>118212.00505192438</x:v>
      </x:c>
      <x:c r="T631" s="12">
        <x:v>289070.3842059693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58267</x:v>
      </x:c>
      <x:c r="B632" s="1">
        <x:v>45074.49499487338</x:v>
      </x:c>
      <x:c r="C632" s="6">
        <x:v>31.508316425</x:v>
      </x:c>
      <x:c r="D632" s="14" t="s">
        <x:v>123</x:v>
      </x:c>
      <x:c r="E632" s="15">
        <x:v>45070.920049228</x:v>
      </x:c>
      <x:c r="F632" t="s">
        <x:v>127</x:v>
      </x:c>
      <x:c r="G632" s="6">
        <x:v>56.197965001218286</x:v>
      </x:c>
      <x:c r="H632" t="s">
        <x:v>115</x:v>
      </x:c>
      <x:c r="I632" s="6">
        <x:v>29.180564185281128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25.601999999999997</x:v>
      </x:c>
      <x:c r="S632" s="8">
        <x:v>118218.4403301954</x:v>
      </x:c>
      <x:c r="T632" s="12">
        <x:v>289079.28227319504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58281</x:v>
      </x:c>
      <x:c r="B633" s="1">
        <x:v>45074.495029537364</x:v>
      </x:c>
      <x:c r="C633" s="6">
        <x:v>31.558232563333334</x:v>
      </x:c>
      <x:c r="D633" s="14" t="s">
        <x:v>123</x:v>
      </x:c>
      <x:c r="E633" s="15">
        <x:v>45070.920049228</x:v>
      </x:c>
      <x:c r="F633" t="s">
        <x:v>127</x:v>
      </x:c>
      <x:c r="G633" s="6">
        <x:v>56.18141889509586</x:v>
      </x:c>
      <x:c r="H633" t="s">
        <x:v>115</x:v>
      </x:c>
      <x:c r="I633" s="6">
        <x:v>29.18675506614909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25.603999999999996</x:v>
      </x:c>
      <x:c r="S633" s="8">
        <x:v>118221.23283487624</x:v>
      </x:c>
      <x:c r="T633" s="12">
        <x:v>289074.81616648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58287</x:v>
      </x:c>
      <x:c r="B634" s="1">
        <x:v>45074.49506421609</x:v>
      </x:c>
      <x:c r="C634" s="6">
        <x:v>31.60816994</x:v>
      </x:c>
      <x:c r="D634" s="14" t="s">
        <x:v>123</x:v>
      </x:c>
      <x:c r="E634" s="15">
        <x:v>45070.920049228</x:v>
      </x:c>
      <x:c r="F634" t="s">
        <x:v>127</x:v>
      </x:c>
      <x:c r="G634" s="6">
        <x:v>56.18141889509586</x:v>
      </x:c>
      <x:c r="H634" t="s">
        <x:v>115</x:v>
      </x:c>
      <x:c r="I634" s="6">
        <x:v>29.18675506614909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25.603999999999996</x:v>
      </x:c>
      <x:c r="S634" s="8">
        <x:v>118229.96139750232</x:v>
      </x:c>
      <x:c r="T634" s="12">
        <x:v>289085.290763061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58301</x:v>
      </x:c>
      <x:c r="B635" s="1">
        <x:v>45074.4950989325</x:v>
      </x:c>
      <x:c r="C635" s="6">
        <x:v>31.658161568333334</x:v>
      </x:c>
      <x:c r="D635" s="14" t="s">
        <x:v>123</x:v>
      </x:c>
      <x:c r="E635" s="15">
        <x:v>45070.920049228</x:v>
      </x:c>
      <x:c r="F635" t="s">
        <x:v>127</x:v>
      </x:c>
      <x:c r="G635" s="6">
        <x:v>56.15855529604638</x:v>
      </x:c>
      <x:c r="H635" t="s">
        <x:v>115</x:v>
      </x:c>
      <x:c r="I635" s="6">
        <x:v>29.18675506614909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25.608999999999998</x:v>
      </x:c>
      <x:c r="S635" s="8">
        <x:v>118248.77981761757</x:v>
      </x:c>
      <x:c r="T635" s="12">
        <x:v>289069.39152634144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58307</x:v>
      </x:c>
      <x:c r="B636" s="1">
        <x:v>45074.49513316354</x:v>
      </x:c>
      <x:c r="C636" s="6">
        <x:v>31.707454251666668</x:v>
      </x:c>
      <x:c r="D636" s="14" t="s">
        <x:v>123</x:v>
      </x:c>
      <x:c r="E636" s="15">
        <x:v>45070.920049228</x:v>
      </x:c>
      <x:c r="F636" t="s">
        <x:v>127</x:v>
      </x:c>
      <x:c r="G636" s="6">
        <x:v>56.12549383297631</x:v>
      </x:c>
      <x:c r="H636" t="s">
        <x:v>115</x:v>
      </x:c>
      <x:c r="I636" s="6">
        <x:v>29.19913686216114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25.612999999999996</x:v>
      </x:c>
      <x:c r="S636" s="8">
        <x:v>118256.03695790604</x:v>
      </x:c>
      <x:c r="T636" s="12">
        <x:v>289089.52415458014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58321</x:v>
      </x:c>
      <x:c r="B637" s="1">
        <x:v>45074.49516784324</x:v>
      </x:c>
      <x:c r="C637" s="6">
        <x:v>31.757393033333333</x:v>
      </x:c>
      <x:c r="D637" s="14" t="s">
        <x:v>123</x:v>
      </x:c>
      <x:c r="E637" s="15">
        <x:v>45070.920049228</x:v>
      </x:c>
      <x:c r="F637" t="s">
        <x:v>127</x:v>
      </x:c>
      <x:c r="G637" s="6">
        <x:v>56.146592276189615</x:v>
      </x:c>
      <x:c r="H637" t="s">
        <x:v>115</x:v>
      </x:c>
      <x:c r="I637" s="6">
        <x:v>29.19294595844258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25.609999999999996</x:v>
      </x:c>
      <x:c r="S637" s="8">
        <x:v>118250.75488002111</x:v>
      </x:c>
      <x:c r="T637" s="12">
        <x:v>289064.3384684049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58327</x:v>
      </x:c>
      <x:c r="B638" s="1">
        <x:v>45074.49520311369</x:v>
      </x:c>
      <x:c r="C638" s="6">
        <x:v>31.808182481666666</x:v>
      </x:c>
      <x:c r="D638" s="14" t="s">
        <x:v>123</x:v>
      </x:c>
      <x:c r="E638" s="15">
        <x:v>45070.920049228</x:v>
      </x:c>
      <x:c r="F638" t="s">
        <x:v>127</x:v>
      </x:c>
      <x:c r="G638" s="6">
        <x:v>56.12549383297631</x:v>
      </x:c>
      <x:c r="H638" t="s">
        <x:v>115</x:v>
      </x:c>
      <x:c r="I638" s="6">
        <x:v>29.19913686216114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25.612999999999996</x:v>
      </x:c>
      <x:c r="S638" s="8">
        <x:v>118264.53345361854</x:v>
      </x:c>
      <x:c r="T638" s="12">
        <x:v>289065.1777004644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58341</x:v>
      </x:c>
      <x:c r="B639" s="1">
        <x:v>45074.49523776713</x:v>
      </x:c>
      <x:c r="C639" s="6">
        <x:v>31.858083433333334</x:v>
      </x:c>
      <x:c r="D639" s="14" t="s">
        <x:v>123</x:v>
      </x:c>
      <x:c r="E639" s="15">
        <x:v>45070.920049228</x:v>
      </x:c>
      <x:c r="F639" t="s">
        <x:v>127</x:v>
      </x:c>
      <x:c r="G639" s="6">
        <x:v>56.118106874457844</x:v>
      </x:c>
      <x:c r="H639" t="s">
        <x:v>115</x:v>
      </x:c>
      <x:c r="I639" s="6">
        <x:v>29.205327777304774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25.612999999999996</x:v>
      </x:c>
      <x:c r="S639" s="8">
        <x:v>118276.15604613596</x:v>
      </x:c>
      <x:c r="T639" s="12">
        <x:v>289059.0686432457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58351</x:v>
      </x:c>
      <x:c r="B640" s="1">
        <x:v>45074.4952724688</x:v>
      </x:c>
      <x:c r="C640" s="6">
        <x:v>31.908053833333334</x:v>
      </x:c>
      <x:c r="D640" s="14" t="s">
        <x:v>123</x:v>
      </x:c>
      <x:c r="E640" s="15">
        <x:v>45070.920049228</x:v>
      </x:c>
      <x:c r="F640" t="s">
        <x:v>127</x:v>
      </x:c>
      <x:c r="G640" s="6">
        <x:v>56.110721327863956</x:v>
      </x:c>
      <x:c r="H640" t="s">
        <x:v>115</x:v>
      </x:c>
      <x:c r="I640" s="6">
        <x:v>29.21151870387348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25.612999999999996</x:v>
      </x:c>
      <x:c r="S640" s="8">
        <x:v>118289.26139820772</x:v>
      </x:c>
      <x:c r="T640" s="12">
        <x:v>289067.7743910794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58361</x:v>
      </x:c>
      <x:c r="B641" s="1">
        <x:v>45074.49530712159</x:v>
      </x:c>
      <x:c r="C641" s="6">
        <x:v>31.957953858333333</x:v>
      </x:c>
      <x:c r="D641" s="14" t="s">
        <x:v>123</x:v>
      </x:c>
      <x:c r="E641" s="15">
        <x:v>45070.920049228</x:v>
      </x:c>
      <x:c r="F641" t="s">
        <x:v>127</x:v>
      </x:c>
      <x:c r="G641" s="6">
        <x:v>56.083323190904004</x:v>
      </x:c>
      <x:c r="H641" t="s">
        <x:v>115</x:v>
      </x:c>
      <x:c r="I641" s="6">
        <x:v>29.21151870387348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25.618999999999996</x:v>
      </x:c>
      <x:c r="S641" s="8">
        <x:v>118297.96963096672</x:v>
      </x:c>
      <x:c r="T641" s="12">
        <x:v>289067.02276764676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58371</x:v>
      </x:c>
      <x:c r="B642" s="1">
        <x:v>45074.49534185632</x:v>
      </x:c>
      <x:c r="C642" s="6">
        <x:v>32.00797185166667</x:v>
      </x:c>
      <x:c r="D642" s="14" t="s">
        <x:v>123</x:v>
      </x:c>
      <x:c r="E642" s="15">
        <x:v>45070.920049228</x:v>
      </x:c>
      <x:c r="F642" t="s">
        <x:v>127</x:v>
      </x:c>
      <x:c r="G642" s="6">
        <x:v>56.066814438255605</x:v>
      </x:c>
      <x:c r="H642" t="s">
        <x:v>115</x:v>
      </x:c>
      <x:c r="I642" s="6">
        <x:v>29.21770964186817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25.621</x:v>
      </x:c>
      <x:c r="S642" s="8">
        <x:v>118301.62285767401</x:v>
      </x:c>
      <x:c r="T642" s="12">
        <x:v>289082.0843284145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58381</x:v>
      </x:c>
      <x:c r="B643" s="1">
        <x:v>45074.49537648689</x:v>
      </x:c>
      <x:c r="C643" s="6">
        <x:v>32.05783987666667</x:v>
      </x:c>
      <x:c r="D643" s="14" t="s">
        <x:v>123</x:v>
      </x:c>
      <x:c r="E643" s="15">
        <x:v>45070.920049228</x:v>
      </x:c>
      <x:c r="F643" t="s">
        <x:v>127</x:v>
      </x:c>
      <x:c r="G643" s="6">
        <x:v>56.0650661639035</x:v>
      </x:c>
      <x:c r="H643" t="s">
        <x:v>115</x:v>
      </x:c>
      <x:c r="I643" s="6">
        <x:v>29.21151870387348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25.622999999999998</x:v>
      </x:c>
      <x:c r="S643" s="8">
        <x:v>118301.93396572786</x:v>
      </x:c>
      <x:c r="T643" s="12">
        <x:v>289064.85518989176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58391</x:v>
      </x:c>
      <x:c r="B644" s="1">
        <x:v>45074.4954111788</x:v>
      </x:c>
      <x:c r="C644" s="6">
        <x:v>32.107796245</x:v>
      </x:c>
      <x:c r="D644" s="14" t="s">
        <x:v>123</x:v>
      </x:c>
      <x:c r="E644" s="15">
        <x:v>45070.920049228</x:v>
      </x:c>
      <x:c r="F644" t="s">
        <x:v>127</x:v>
      </x:c>
      <x:c r="G644" s="6">
        <x:v>56.04400135825174</x:v>
      </x:c>
      <x:c r="H644" t="s">
        <x:v>115</x:v>
      </x:c>
      <x:c r="I644" s="6">
        <x:v>29.21770964186817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25.625999999999998</x:v>
      </x:c>
      <x:c r="S644" s="8">
        <x:v>118311.633415607</x:v>
      </x:c>
      <x:c r="T644" s="12">
        <x:v>289077.48229354376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58398</x:v>
      </x:c>
      <x:c r="B645" s="1">
        <x:v>45074.49544597932</x:v>
      </x:c>
      <x:c r="C645" s="6">
        <x:v>32.157908985</x:v>
      </x:c>
      <x:c r="D645" s="14" t="s">
        <x:v>123</x:v>
      </x:c>
      <x:c r="E645" s="15">
        <x:v>45070.920049228</x:v>
      </x:c>
      <x:c r="F645" t="s">
        <x:v>127</x:v>
      </x:c>
      <x:c r="G645" s="6">
        <x:v>56.066814438255605</x:v>
      </x:c>
      <x:c r="H645" t="s">
        <x:v>115</x:v>
      </x:c>
      <x:c r="I645" s="6">
        <x:v>29.21770964186817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25.621</x:v>
      </x:c>
      <x:c r="S645" s="8">
        <x:v>118310.50130841536</x:v>
      </x:c>
      <x:c r="T645" s="12">
        <x:v>289070.3070818796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58407</x:v>
      </x:c>
      <x:c r="B646" s="1">
        <x:v>45074.49548061303</x:v>
      </x:c>
      <x:c r="C646" s="6">
        <x:v>32.20778154</x:v>
      </x:c>
      <x:c r="D646" s="14" t="s">
        <x:v>123</x:v>
      </x:c>
      <x:c r="E646" s="15">
        <x:v>45070.920049228</x:v>
      </x:c>
      <x:c r="F646" t="s">
        <x:v>127</x:v>
      </x:c>
      <x:c r="G646" s="6">
        <x:v>56.06399973172949</x:v>
      </x:c>
      <x:c r="H646" t="s">
        <x:v>115</x:v>
      </x:c>
      <x:c r="I646" s="6">
        <x:v>29.22390059128793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25.619999999999997</x:v>
      </x:c>
      <x:c r="S646" s="8">
        <x:v>118320.21086779013</x:v>
      </x:c>
      <x:c r="T646" s="12">
        <x:v>289068.14126038033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58417</x:v>
      </x:c>
      <x:c r="B647" s="1">
        <x:v>45074.4955154003</x:v>
      </x:c>
      <x:c r="C647" s="6">
        <x:v>32.25787518333333</x:v>
      </x:c>
      <x:c r="D647" s="14" t="s">
        <x:v>123</x:v>
      </x:c>
      <x:c r="E647" s="15">
        <x:v>45070.920049228</x:v>
      </x:c>
      <x:c r="F647" t="s">
        <x:v>127</x:v>
      </x:c>
      <x:c r="G647" s="6">
        <x:v>56.07137831309578</x:v>
      </x:c>
      <x:c r="H647" t="s">
        <x:v>115</x:v>
      </x:c>
      <x:c r="I647" s="6">
        <x:v>29.21770964186817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25.619999999999997</x:v>
      </x:c>
      <x:c r="S647" s="8">
        <x:v>118314.6129189669</x:v>
      </x:c>
      <x:c r="T647" s="12">
        <x:v>289059.89945208596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58427</x:v>
      </x:c>
      <x:c r="B648" s="1">
        <x:v>45074.49555016723</x:v>
      </x:c>
      <x:c r="C648" s="6">
        <x:v>32.30793958</x:v>
      </x:c>
      <x:c r="D648" s="14" t="s">
        <x:v>123</x:v>
      </x:c>
      <x:c r="E648" s="15">
        <x:v>45070.920049228</x:v>
      </x:c>
      <x:c r="F648" t="s">
        <x:v>127</x:v>
      </x:c>
      <x:c r="G648" s="6">
        <x:v>56.02925270240574</x:v>
      </x:c>
      <x:c r="H648" t="s">
        <x:v>115</x:v>
      </x:c>
      <x:c r="I648" s="6">
        <x:v>29.230091552133672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25.625999999999998</x:v>
      </x:c>
      <x:c r="S648" s="8">
        <x:v>118330.22357754449</x:v>
      </x:c>
      <x:c r="T648" s="12">
        <x:v>289063.7432238564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58437</x:v>
      </x:c>
      <x:c r="B649" s="1">
        <x:v>45074.49558483498</x:v>
      </x:c>
      <x:c r="C649" s="6">
        <x:v>32.35786114333333</x:v>
      </x:c>
      <x:c r="D649" s="14" t="s">
        <x:v>123</x:v>
      </x:c>
      <x:c r="E649" s="15">
        <x:v>45070.920049228</x:v>
      </x:c>
      <x:c r="F649" t="s">
        <x:v>127</x:v>
      </x:c>
      <x:c r="G649" s="6">
        <x:v>56.02013277161848</x:v>
      </x:c>
      <x:c r="H649" t="s">
        <x:v>115</x:v>
      </x:c>
      <x:c r="I649" s="6">
        <x:v>29.230091552133672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25.627999999999997</x:v>
      </x:c>
      <x:c r="S649" s="8">
        <x:v>118333.49878312058</x:v>
      </x:c>
      <x:c r="T649" s="12">
        <x:v>289060.88730942167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58447</x:v>
      </x:c>
      <x:c r="B650" s="1">
        <x:v>45074.49561949969</x:v>
      </x:c>
      <x:c r="C650" s="6">
        <x:v>32.40777832166667</x:v>
      </x:c>
      <x:c r="D650" s="14" t="s">
        <x:v>123</x:v>
      </x:c>
      <x:c r="E650" s="15">
        <x:v>45070.920049228</x:v>
      </x:c>
      <x:c r="F650" t="s">
        <x:v>127</x:v>
      </x:c>
      <x:c r="G650" s="6">
        <x:v>56.024692527384744</x:v>
      </x:c>
      <x:c r="H650" t="s">
        <x:v>115</x:v>
      </x:c>
      <x:c r="I650" s="6">
        <x:v>29.230091552133672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25.627</x:v>
      </x:c>
      <x:c r="S650" s="8">
        <x:v>118339.05143112528</x:v>
      </x:c>
      <x:c r="T650" s="12">
        <x:v>289059.364866412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58457</x:v>
      </x:c>
      <x:c r="B651" s="1">
        <x:v>45074.49565418818</x:v>
      </x:c>
      <x:c r="C651" s="6">
        <x:v>32.45772973333333</x:v>
      </x:c>
      <x:c r="D651" s="14" t="s">
        <x:v>123</x:v>
      </x:c>
      <x:c r="E651" s="15">
        <x:v>45070.920049228</x:v>
      </x:c>
      <x:c r="F651" t="s">
        <x:v>127</x:v>
      </x:c>
      <x:c r="G651" s="6">
        <x:v>56.01557343505324</x:v>
      </x:c>
      <x:c r="H651" t="s">
        <x:v>115</x:v>
      </x:c>
      <x:c r="I651" s="6">
        <x:v>29.230091552133672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25.628999999999998</x:v>
      </x:c>
      <x:c r="S651" s="8">
        <x:v>118346.50733385673</x:v>
      </x:c>
      <x:c r="T651" s="12">
        <x:v>289060.1440217344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58467</x:v>
      </x:c>
      <x:c r="B652" s="1">
        <x:v>45074.49568886122</x:v>
      </x:c>
      <x:c r="C652" s="6">
        <x:v>32.507658925</x:v>
      </x:c>
      <x:c r="D652" s="14" t="s">
        <x:v>123</x:v>
      </x:c>
      <x:c r="E652" s="15">
        <x:v>45070.920049228</x:v>
      </x:c>
      <x:c r="F652" t="s">
        <x:v>127</x:v>
      </x:c>
      <x:c r="G652" s="6">
        <x:v>55.99908675901236</x:v>
      </x:c>
      <x:c r="H652" t="s">
        <x:v>115</x:v>
      </x:c>
      <x:c r="I652" s="6">
        <x:v>29.236282524404942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25.630999999999997</x:v>
      </x:c>
      <x:c r="S652" s="8">
        <x:v>118348.92207613018</x:v>
      </x:c>
      <x:c r="T652" s="12">
        <x:v>289054.2799731262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58481</x:v>
      </x:c>
      <x:c r="B653" s="1">
        <x:v>45074.49572353416</x:v>
      </x:c>
      <x:c r="C653" s="6">
        <x:v>32.557587955</x:v>
      </x:c>
      <x:c r="D653" s="14" t="s">
        <x:v>123</x:v>
      </x:c>
      <x:c r="E653" s="15">
        <x:v>45070.920049228</x:v>
      </x:c>
      <x:c r="F653" t="s">
        <x:v>127</x:v>
      </x:c>
      <x:c r="G653" s="6">
        <x:v>56.00364466646421</x:v>
      </x:c>
      <x:c r="H653" t="s">
        <x:v>115</x:v>
      </x:c>
      <x:c r="I653" s="6">
        <x:v>29.236282524404942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25.63</x:v>
      </x:c>
      <x:c r="S653" s="8">
        <x:v>118350.23885968342</x:v>
      </x:c>
      <x:c r="T653" s="12">
        <x:v>289053.3385637858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58491</x:v>
      </x:c>
      <x:c r="B654" s="1">
        <x:v>45074.495758168145</x:v>
      </x:c>
      <x:c r="C654" s="6">
        <x:v>32.607460898333336</x:v>
      </x:c>
      <x:c r="D654" s="14" t="s">
        <x:v>123</x:v>
      </x:c>
      <x:c r="E654" s="15">
        <x:v>45070.920049228</x:v>
      </x:c>
      <x:c r="F654" t="s">
        <x:v>127</x:v>
      </x:c>
      <x:c r="G654" s="6">
        <x:v>56.021880487206055</x:v>
      </x:c>
      <x:c r="H654" t="s">
        <x:v>115</x:v>
      </x:c>
      <x:c r="I654" s="6">
        <x:v>29.236282524404942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25.625999999999998</x:v>
      </x:c>
      <x:c r="S654" s="8">
        <x:v>118346.78647391645</x:v>
      </x:c>
      <x:c r="T654" s="12">
        <x:v>289067.2066320995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58497</x:v>
      </x:c>
      <x:c r="B655" s="1">
        <x:v>45074.49579286655</x:v>
      </x:c>
      <x:c r="C655" s="6">
        <x:v>32.65742660666667</x:v>
      </x:c>
      <x:c r="D655" s="14" t="s">
        <x:v>123</x:v>
      </x:c>
      <x:c r="E655" s="15">
        <x:v>45070.920049228</x:v>
      </x:c>
      <x:c r="F655" t="s">
        <x:v>127</x:v>
      </x:c>
      <x:c r="G655" s="6">
        <x:v>55.97979615231489</x:v>
      </x:c>
      <x:c r="H655" t="s">
        <x:v>115</x:v>
      </x:c>
      <x:c r="I655" s="6">
        <x:v>29.248664503224063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25.631999999999998</x:v>
      </x:c>
      <x:c r="S655" s="8">
        <x:v>118366.13363008393</x:v>
      </x:c>
      <x:c r="T655" s="12">
        <x:v>289071.54457800684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58507</x:v>
      </x:c>
      <x:c r="B656" s="1">
        <x:v>45074.495828143205</x:v>
      </x:c>
      <x:c r="C656" s="6">
        <x:v>32.708224978333334</x:v>
      </x:c>
      <x:c r="D656" s="14" t="s">
        <x:v>123</x:v>
      </x:c>
      <x:c r="E656" s="15">
        <x:v>45070.920049228</x:v>
      </x:c>
      <x:c r="F656" t="s">
        <x:v>127</x:v>
      </x:c>
      <x:c r="G656" s="6">
        <x:v>55.958767064833104</x:v>
      </x:c>
      <x:c r="H656" t="s">
        <x:v>115</x:v>
      </x:c>
      <x:c r="I656" s="6">
        <x:v>29.254855509771915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25.634999999999998</x:v>
      </x:c>
      <x:c r="S656" s="8">
        <x:v>118364.68894547071</x:v>
      </x:c>
      <x:c r="T656" s="12">
        <x:v>289065.0610614262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58521</x:v>
      </x:c>
      <x:c r="B657" s="1">
        <x:v>45074.49586280429</x:v>
      </x:c>
      <x:c r="C657" s="6">
        <x:v>32.758136936666666</x:v>
      </x:c>
      <x:c r="D657" s="14" t="s">
        <x:v>123</x:v>
      </x:c>
      <x:c r="E657" s="15">
        <x:v>45070.920049228</x:v>
      </x:c>
      <x:c r="F657" t="s">
        <x:v>127</x:v>
      </x:c>
      <x:c r="G657" s="6">
        <x:v>55.98890918553081</x:v>
      </x:c>
      <x:c r="H657" t="s">
        <x:v>115</x:v>
      </x:c>
      <x:c r="I657" s="6">
        <x:v>29.248664503224063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25.63</x:v>
      </x:c>
      <x:c r="S657" s="8">
        <x:v>118369.56878727394</x:v>
      </x:c>
      <x:c r="T657" s="12">
        <x:v>289050.5267462348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58527</x:v>
      </x:c>
      <x:c r="B658" s="1">
        <x:v>45074.49589755226</x:v>
      </x:c>
      <x:c r="C658" s="6">
        <x:v>32.80817402</x:v>
      </x:c>
      <x:c r="D658" s="14" t="s">
        <x:v>123</x:v>
      </x:c>
      <x:c r="E658" s="15">
        <x:v>45070.920049228</x:v>
      </x:c>
      <x:c r="F658" t="s">
        <x:v>127</x:v>
      </x:c>
      <x:c r="G658" s="6">
        <x:v>55.96787640457363</x:v>
      </x:c>
      <x:c r="H658" t="s">
        <x:v>115</x:v>
      </x:c>
      <x:c r="I658" s="6">
        <x:v>29.254855509771915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25.633</x:v>
      </x:c>
      <x:c r="S658" s="8">
        <x:v>118371.64704985006</x:v>
      </x:c>
      <x:c r="T658" s="12">
        <x:v>289050.1036447132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58537</x:v>
      </x:c>
      <x:c r="B659" s="1">
        <x:v>45074.49593224189</x:v>
      </x:c>
      <x:c r="C659" s="6">
        <x:v>32.858127085</x:v>
      </x:c>
      <x:c r="D659" s="14" t="s">
        <x:v>123</x:v>
      </x:c>
      <x:c r="E659" s="15">
        <x:v>45070.920049228</x:v>
      </x:c>
      <x:c r="F659" t="s">
        <x:v>127</x:v>
      </x:c>
      <x:c r="G659" s="6">
        <x:v>55.961575111351245</x:v>
      </x:c>
      <x:c r="H659" t="s">
        <x:v>115</x:v>
      </x:c>
      <x:c r="I659" s="6">
        <x:v>29.248664503224063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25.635999999999996</x:v>
      </x:c>
      <x:c r="S659" s="8">
        <x:v>118379.10679719441</x:v>
      </x:c>
      <x:c r="T659" s="12">
        <x:v>289054.9803617555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58547</x:v>
      </x:c>
      <x:c r="B660" s="1">
        <x:v>45074.49596695226</x:v>
      </x:c>
      <x:c r="C660" s="6">
        <x:v>32.90811001666667</x:v>
      </x:c>
      <x:c r="D660" s="14" t="s">
        <x:v>123</x:v>
      </x:c>
      <x:c r="E660" s="15">
        <x:v>45070.920049228</x:v>
      </x:c>
      <x:c r="F660" t="s">
        <x:v>127</x:v>
      </x:c>
      <x:c r="G660" s="6">
        <x:v>55.958767064833104</x:v>
      </x:c>
      <x:c r="H660" t="s">
        <x:v>115</x:v>
      </x:c>
      <x:c r="I660" s="6">
        <x:v>29.254855509771915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25.634999999999998</x:v>
      </x:c>
      <x:c r="S660" s="8">
        <x:v>118376.47871485045</x:v>
      </x:c>
      <x:c r="T660" s="12">
        <x:v>289040.58548168896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58561</x:v>
      </x:c>
      <x:c r="B661" s="1">
        <x:v>45074.49600123866</x:v>
      </x:c>
      <x:c r="C661" s="6">
        <x:v>32.957482435</x:v>
      </x:c>
      <x:c r="D661" s="14" t="s">
        <x:v>123</x:v>
      </x:c>
      <x:c r="E661" s="15">
        <x:v>45070.920049228</x:v>
      </x:c>
      <x:c r="F661" t="s">
        <x:v>127</x:v>
      </x:c>
      <x:c r="G661" s="6">
        <x:v>55.94510619466475</x:v>
      </x:c>
      <x:c r="H661" t="s">
        <x:v>115</x:v>
      </x:c>
      <x:c r="I661" s="6">
        <x:v>29.254855509771915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25.637999999999998</x:v>
      </x:c>
      <x:c r="S661" s="8">
        <x:v>118386.58452720953</x:v>
      </x:c>
      <x:c r="T661" s="12">
        <x:v>289055.557587877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58571</x:v>
      </x:c>
      <x:c r="B662" s="1">
        <x:v>45074.49603596567</x:v>
      </x:c>
      <x:c r="C662" s="6">
        <x:v>33.00748933</x:v>
      </x:c>
      <x:c r="D662" s="14" t="s">
        <x:v>123</x:v>
      </x:c>
      <x:c r="E662" s="15">
        <x:v>45070.920049228</x:v>
      </x:c>
      <x:c r="F662" t="s">
        <x:v>127</x:v>
      </x:c>
      <x:c r="G662" s="6">
        <x:v>55.92583698582042</x:v>
      </x:c>
      <x:c r="H662" t="s">
        <x:v>115</x:v>
      </x:c>
      <x:c r="I662" s="6">
        <x:v>29.267237557146473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25.638999999999996</x:v>
      </x:c>
      <x:c r="S662" s="8">
        <x:v>118401.29014502685</x:v>
      </x:c>
      <x:c r="T662" s="12">
        <x:v>289048.79604650364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58577</x:v>
      </x:c>
      <x:c r="B663" s="1">
        <x:v>45074.49607072215</x:v>
      </x:c>
      <x:c r="C663" s="6">
        <x:v>33.05753865333333</x:v>
      </x:c>
      <x:c r="D663" s="14" t="s">
        <x:v>123</x:v>
      </x:c>
      <x:c r="E663" s="15">
        <x:v>45070.920049228</x:v>
      </x:c>
      <x:c r="F663" t="s">
        <x:v>127</x:v>
      </x:c>
      <x:c r="G663" s="6">
        <x:v>55.9121846756707</x:v>
      </x:c>
      <x:c r="H663" t="s">
        <x:v>115</x:v>
      </x:c>
      <x:c r="I663" s="6">
        <x:v>29.267237557146473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25.641999999999996</x:v>
      </x:c>
      <x:c r="S663" s="8">
        <x:v>118399.24058073596</x:v>
      </x:c>
      <x:c r="T663" s="12">
        <x:v>289060.08675882104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58587</x:v>
      </x:c>
      <x:c r="B664" s="1">
        <x:v>45074.496105903374</x:v>
      </x:c>
      <x:c r="C664" s="6">
        <x:v>33.10819961333333</x:v>
      </x:c>
      <x:c r="D664" s="14" t="s">
        <x:v>123</x:v>
      </x:c>
      <x:c r="E664" s="15">
        <x:v>45070.920049228</x:v>
      </x:c>
      <x:c r="F664" t="s">
        <x:v>127</x:v>
      </x:c>
      <x:c r="G664" s="6">
        <x:v>55.90483033912153</x:v>
      </x:c>
      <x:c r="H664" t="s">
        <x:v>115</x:v>
      </x:c>
      <x:c r="I664" s="6">
        <x:v>29.273428597972725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25.641999999999996</x:v>
      </x:c>
      <x:c r="S664" s="8">
        <x:v>118396.61803625306</x:v>
      </x:c>
      <x:c r="T664" s="12">
        <x:v>289058.7462369502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58597</x:v>
      </x:c>
      <x:c r="B665" s="1">
        <x:v>45074.49614054758</x:v>
      </x:c>
      <x:c r="C665" s="6">
        <x:v>33.158087271666666</x:v>
      </x:c>
      <x:c r="D665" s="14" t="s">
        <x:v>123</x:v>
      </x:c>
      <x:c r="E665" s="15">
        <x:v>45070.920049228</x:v>
      </x:c>
      <x:c r="F665" t="s">
        <x:v>127</x:v>
      </x:c>
      <x:c r="G665" s="6">
        <x:v>55.918480880307094</x:v>
      </x:c>
      <x:c r="H665" t="s">
        <x:v>115</x:v>
      </x:c>
      <x:c r="I665" s="6">
        <x:v>29.273428597972725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25.638999999999996</x:v>
      </x:c>
      <x:c r="S665" s="8">
        <x:v>118412.67248461618</x:v>
      </x:c>
      <x:c r="T665" s="12">
        <x:v>289054.9041098113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58607</x:v>
      </x:c>
      <x:c r="B666" s="1">
        <x:v>45074.496175168</x:v>
      </x:c>
      <x:c r="C666" s="6">
        <x:v>33.207940685</x:v>
      </x:c>
      <x:c r="D666" s="14" t="s">
        <x:v>123</x:v>
      </x:c>
      <x:c r="E666" s="15">
        <x:v>45070.920049228</x:v>
      </x:c>
      <x:c r="F666" t="s">
        <x:v>127</x:v>
      </x:c>
      <x:c r="G666" s="6">
        <x:v>55.897477405321425</x:v>
      </x:c>
      <x:c r="H666" t="s">
        <x:v>115</x:v>
      </x:c>
      <x:c r="I666" s="6">
        <x:v>29.279619650224504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25.641999999999996</x:v>
      </x:c>
      <x:c r="S666" s="8">
        <x:v>118414.0115328195</x:v>
      </x:c>
      <x:c r="T666" s="12">
        <x:v>289055.89162100805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58617</x:v>
      </x:c>
      <x:c r="B667" s="1">
        <x:v>45074.49620983718</x:v>
      </x:c>
      <x:c r="C667" s="6">
        <x:v>33.257864303333335</x:v>
      </x:c>
      <x:c r="D667" s="14" t="s">
        <x:v>123</x:v>
      </x:c>
      <x:c r="E667" s="15">
        <x:v>45070.920049228</x:v>
      </x:c>
      <x:c r="F667" t="s">
        <x:v>127</x:v>
      </x:c>
      <x:c r="G667" s="6">
        <x:v>55.8883803138051</x:v>
      </x:c>
      <x:c r="H667" t="s">
        <x:v>115</x:v>
      </x:c>
      <x:c r="I667" s="6">
        <x:v>29.279619650224504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25.644</x:v>
      </x:c>
      <x:c r="S667" s="8">
        <x:v>118423.09850290348</x:v>
      </x:c>
      <x:c r="T667" s="12">
        <x:v>289052.2468374979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58631</x:v>
      </x:c>
      <x:c r="B668" s="1">
        <x:v>45074.49624456082</x:v>
      </x:c>
      <x:c r="C668" s="6">
        <x:v>33.307866335</x:v>
      </x:c>
      <x:c r="D668" s="14" t="s">
        <x:v>123</x:v>
      </x:c>
      <x:c r="E668" s="15">
        <x:v>45070.920049228</x:v>
      </x:c>
      <x:c r="F668" t="s">
        <x:v>127</x:v>
      </x:c>
      <x:c r="G668" s="6">
        <x:v>55.85375224894707</x:v>
      </x:c>
      <x:c r="H668" t="s">
        <x:v>115</x:v>
      </x:c>
      <x:c r="I668" s="6">
        <x:v>29.28581071390272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25.65</x:v>
      </x:c>
      <x:c r="S668" s="8">
        <x:v>118435.45648252309</x:v>
      </x:c>
      <x:c r="T668" s="12">
        <x:v>289057.84921484895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58637</x:v>
      </x:c>
      <x:c r="B669" s="1">
        <x:v>45074.496279187086</x:v>
      </x:c>
      <x:c r="C669" s="6">
        <x:v>33.357728161666664</x:v>
      </x:c>
      <x:c r="D669" s="14" t="s">
        <x:v>123</x:v>
      </x:c>
      <x:c r="E669" s="15">
        <x:v>45070.920049228</x:v>
      </x:c>
      <x:c r="F669" t="s">
        <x:v>127</x:v>
      </x:c>
      <x:c r="G669" s="6">
        <x:v>55.8883803138051</x:v>
      </x:c>
      <x:c r="H669" t="s">
        <x:v>115</x:v>
      </x:c>
      <x:c r="I669" s="6">
        <x:v>29.279619650224504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25.644</x:v>
      </x:c>
      <x:c r="S669" s="8">
        <x:v>118436.313812209</x:v>
      </x:c>
      <x:c r="T669" s="12">
        <x:v>289057.15718790167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58651</x:v>
      </x:c>
      <x:c r="B670" s="1">
        <x:v>45074.49631384316</x:v>
      </x:c>
      <x:c r="C670" s="6">
        <x:v>33.407632918333334</x:v>
      </x:c>
      <x:c r="D670" s="14" t="s">
        <x:v>123</x:v>
      </x:c>
      <x:c r="E670" s="15">
        <x:v>45070.920049228</x:v>
      </x:c>
      <x:c r="F670" t="s">
        <x:v>127</x:v>
      </x:c>
      <x:c r="G670" s="6">
        <x:v>55.86738922523026</x:v>
      </x:c>
      <x:c r="H670" t="s">
        <x:v>115</x:v>
      </x:c>
      <x:c r="I670" s="6">
        <x:v>29.28581071390272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25.647</x:v>
      </x:c>
      <x:c r="S670" s="8">
        <x:v>118440.22357131846</x:v>
      </x:c>
      <x:c r="T670" s="12">
        <x:v>289040.4883668566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58661</x:v>
      </x:c>
      <x:c r="B671" s="1">
        <x:v>45074.49634845976</x:v>
      </x:c>
      <x:c r="C671" s="6">
        <x:v>33.457480823333334</x:v>
      </x:c>
      <x:c r="D671" s="14" t="s">
        <x:v>123</x:v>
      </x:c>
      <x:c r="E671" s="15">
        <x:v>45070.920049228</x:v>
      </x:c>
      <x:c r="F671" t="s">
        <x:v>127</x:v>
      </x:c>
      <x:c r="G671" s="6">
        <x:v>55.86109906746934</x:v>
      </x:c>
      <x:c r="H671" t="s">
        <x:v>115</x:v>
      </x:c>
      <x:c r="I671" s="6">
        <x:v>29.279619650224504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25.65</x:v>
      </x:c>
      <x:c r="S671" s="8">
        <x:v>118447.70647080487</x:v>
      </x:c>
      <x:c r="T671" s="12">
        <x:v>289040.55827041157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58667</x:v>
      </x:c>
      <x:c r="B672" s="1">
        <x:v>45074.49638370101</x:v>
      </x:c>
      <x:c r="C672" s="6">
        <x:v>33.508228216666666</x:v>
      </x:c>
      <x:c r="D672" s="14" t="s">
        <x:v>123</x:v>
      </x:c>
      <x:c r="E672" s="15">
        <x:v>45070.920049228</x:v>
      </x:c>
      <x:c r="F672" t="s">
        <x:v>127</x:v>
      </x:c>
      <x:c r="G672" s="6">
        <x:v>55.855496553380334</x:v>
      </x:c>
      <x:c r="H672" t="s">
        <x:v>115</x:v>
      </x:c>
      <x:c r="I672" s="6">
        <x:v>29.292001789006918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25.647999999999996</x:v>
      </x:c>
      <x:c r="S672" s="8">
        <x:v>118465.65426485045</x:v>
      </x:c>
      <x:c r="T672" s="12">
        <x:v>289051.41988355847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58677</x:v>
      </x:c>
      <x:c r="B673" s="1">
        <x:v>45074.49641834398</x:v>
      </x:c>
      <x:c r="C673" s="6">
        <x:v>33.55811409333333</x:v>
      </x:c>
      <x:c r="D673" s="14" t="s">
        <x:v>123</x:v>
      </x:c>
      <x:c r="E673" s="15">
        <x:v>45070.920049228</x:v>
      </x:c>
      <x:c r="F673" t="s">
        <x:v>127</x:v>
      </x:c>
      <x:c r="G673" s="6">
        <x:v>55.846406831204334</x:v>
      </x:c>
      <x:c r="H673" t="s">
        <x:v>115</x:v>
      </x:c>
      <x:c r="I673" s="6">
        <x:v>29.292001789006918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25.65</x:v>
      </x:c>
      <x:c r="S673" s="8">
        <x:v>118461.20849474402</x:v>
      </x:c>
      <x:c r="T673" s="12">
        <x:v>289044.67553702893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58691</x:v>
      </x:c>
      <x:c r="B674" s="1">
        <x:v>45074.49645295361</x:v>
      </x:c>
      <x:c r="C674" s="6">
        <x:v>33.607951963333335</x:v>
      </x:c>
      <x:c r="D674" s="14" t="s">
        <x:v>123</x:v>
      </x:c>
      <x:c r="E674" s="15">
        <x:v>45070.920049228</x:v>
      </x:c>
      <x:c r="F674" t="s">
        <x:v>127</x:v>
      </x:c>
      <x:c r="G674" s="6">
        <x:v>55.825433127287184</x:v>
      </x:c>
      <x:c r="H674" t="s">
        <x:v>115</x:v>
      </x:c>
      <x:c r="I674" s="6">
        <x:v>29.298192875537097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25.653</x:v>
      </x:c>
      <x:c r="S674" s="8">
        <x:v>118462.12906396759</x:v>
      </x:c>
      <x:c r="T674" s="12">
        <x:v>289040.0229141812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58701</x:v>
      </x:c>
      <x:c r="B675" s="1">
        <x:v>45074.49648766798</x:v>
      </x:c>
      <x:c r="C675" s="6">
        <x:v>33.65794066</x:v>
      </x:c>
      <x:c r="D675" s="14" t="s">
        <x:v>123</x:v>
      </x:c>
      <x:c r="E675" s="15">
        <x:v>45070.920049228</x:v>
      </x:c>
      <x:c r="F675" t="s">
        <x:v>127</x:v>
      </x:c>
      <x:c r="G675" s="6">
        <x:v>55.80621160403291</x:v>
      </x:c>
      <x:c r="H675" t="s">
        <x:v>115</x:v>
      </x:c>
      <x:c r="I675" s="6">
        <x:v>29.310575082877676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25.653999999999996</x:v>
      </x:c>
      <x:c r="S675" s="8">
        <x:v>118476.06891669825</x:v>
      </x:c>
      <x:c r="T675" s="12">
        <x:v>289032.15181830677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58707</x:v>
      </x:c>
      <x:c r="B676" s="1">
        <x:v>45074.4965222026</x:v>
      </x:c>
      <x:c r="C676" s="6">
        <x:v>33.707670506666666</x:v>
      </x:c>
      <x:c r="D676" s="14" t="s">
        <x:v>123</x:v>
      </x:c>
      <x:c r="E676" s="15">
        <x:v>45070.920049228</x:v>
      </x:c>
      <x:c r="F676" t="s">
        <x:v>127</x:v>
      </x:c>
      <x:c r="G676" s="6">
        <x:v>55.811807196312785</x:v>
      </x:c>
      <x:c r="H676" t="s">
        <x:v>115</x:v>
      </x:c>
      <x:c r="I676" s="6">
        <x:v>29.298192875537097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25.656</x:v>
      </x:c>
      <x:c r="S676" s="8">
        <x:v>118485.63837767049</x:v>
      </x:c>
      <x:c r="T676" s="12">
        <x:v>289036.2691067027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58717</x:v>
      </x:c>
      <x:c r="B677" s="1">
        <x:v>45074.496556908765</x:v>
      </x:c>
      <x:c r="C677" s="6">
        <x:v>33.75764739</x:v>
      </x:c>
      <x:c r="D677" s="14" t="s">
        <x:v>123</x:v>
      </x:c>
      <x:c r="E677" s="15">
        <x:v>45070.920049228</x:v>
      </x:c>
      <x:c r="F677" t="s">
        <x:v>127</x:v>
      </x:c>
      <x:c r="G677" s="6">
        <x:v>55.804468109039924</x:v>
      </x:c>
      <x:c r="H677" t="s">
        <x:v>115</x:v>
      </x:c>
      <x:c r="I677" s="6">
        <x:v>29.30438397349417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25.656</x:v>
      </x:c>
      <x:c r="S677" s="8">
        <x:v>118485.12750868632</x:v>
      </x:c>
      <x:c r="T677" s="12">
        <x:v>289032.7667172012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58727</x:v>
      </x:c>
      <x:c r="B678" s="1">
        <x:v>45074.496591565</x:v>
      </x:c>
      <x:c r="C678" s="6">
        <x:v>33.80755235666667</x:v>
      </x:c>
      <x:c r="D678" s="14" t="s">
        <x:v>123</x:v>
      </x:c>
      <x:c r="E678" s="15">
        <x:v>45070.920049228</x:v>
      </x:c>
      <x:c r="F678" t="s">
        <x:v>127</x:v>
      </x:c>
      <x:c r="G678" s="6">
        <x:v>55.790847696603315</x:v>
      </x:c>
      <x:c r="H678" t="s">
        <x:v>115</x:v>
      </x:c>
      <x:c r="I678" s="6">
        <x:v>29.30438397349417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25.659</x:v>
      </x:c>
      <x:c r="S678" s="8">
        <x:v>118485.56125547041</x:v>
      </x:c>
      <x:c r="T678" s="12">
        <x:v>289027.52075695165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58737</x:v>
      </x:c>
      <x:c r="B679" s="1">
        <x:v>45074.49662619447</x:v>
      </x:c>
      <x:c r="C679" s="6">
        <x:v>33.8574188</x:v>
      </x:c>
      <x:c r="D679" s="14" t="s">
        <x:v>123</x:v>
      </x:c>
      <x:c r="E679" s="15">
        <x:v>45070.920049228</x:v>
      </x:c>
      <x:c r="F679" t="s">
        <x:v>127</x:v>
      </x:c>
      <x:c r="G679" s="6">
        <x:v>55.77163911727836</x:v>
      </x:c>
      <x:c r="H679" t="s">
        <x:v>115</x:v>
      </x:c>
      <x:c r="I679" s="6">
        <x:v>29.31676620368762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25.659999999999997</x:v>
      </x:c>
      <x:c r="S679" s="8">
        <x:v>118498.66184324915</x:v>
      </x:c>
      <x:c r="T679" s="12">
        <x:v>289018.8589178869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58752</x:v>
      </x:c>
      <x:c r="B680" s="1">
        <x:v>45074.49666093722</x:v>
      </x:c>
      <x:c r="C680" s="6">
        <x:v>33.907448368333334</x:v>
      </x:c>
      <x:c r="D680" s="14" t="s">
        <x:v>123</x:v>
      </x:c>
      <x:c r="E680" s="15">
        <x:v>45070.920049228</x:v>
      </x:c>
      <x:c r="F680" t="s">
        <x:v>127</x:v>
      </x:c>
      <x:c r="G680" s="6">
        <x:v>55.77897305637419</x:v>
      </x:c>
      <x:c r="H680" t="s">
        <x:v>115</x:v>
      </x:c>
      <x:c r="I680" s="6">
        <x:v>29.310575082877676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25.659999999999997</x:v>
      </x:c>
      <x:c r="S680" s="8">
        <x:v>118510.99576140313</x:v>
      </x:c>
      <x:c r="T680" s="12">
        <x:v>289048.7602368506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58761</x:v>
      </x:c>
      <x:c r="B681" s="1">
        <x:v>45074.49669572229</x:v>
      </x:c>
      <x:c r="C681" s="6">
        <x:v>33.95753887</x:v>
      </x:c>
      <x:c r="D681" s="14" t="s">
        <x:v>123</x:v>
      </x:c>
      <x:c r="E681" s="15">
        <x:v>45070.920049228</x:v>
      </x:c>
      <x:c r="F681" t="s">
        <x:v>127</x:v>
      </x:c>
      <x:c r="G681" s="6">
        <x:v>55.7625641118198</x:v>
      </x:c>
      <x:c r="H681" t="s">
        <x:v>115</x:v>
      </x:c>
      <x:c r="I681" s="6">
        <x:v>29.31676620368762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25.662</x:v>
      </x:c>
      <x:c r="S681" s="8">
        <x:v>118513.02334624504</x:v>
      </x:c>
      <x:c r="T681" s="12">
        <x:v>289031.43618491746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58767</x:v>
      </x:c>
      <x:c r="B682" s="1">
        <x:v>45074.49673090706</x:v>
      </x:c>
      <x:c r="C682" s="6">
        <x:v>34.00820494166667</x:v>
      </x:c>
      <x:c r="D682" s="14" t="s">
        <x:v>123</x:v>
      </x:c>
      <x:c r="E682" s="15">
        <x:v>45070.920049228</x:v>
      </x:c>
      <x:c r="F682" t="s">
        <x:v>127</x:v>
      </x:c>
      <x:c r="G682" s="6">
        <x:v>55.748954728233564</x:v>
      </x:c>
      <x:c r="H682" t="s">
        <x:v>115</x:v>
      </x:c>
      <x:c r="I682" s="6">
        <x:v>29.31676620368762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25.665</x:v>
      </x:c>
      <x:c r="S682" s="8">
        <x:v>118512.78076359256</x:v>
      </x:c>
      <x:c r="T682" s="12">
        <x:v>289034.39660422626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58781</x:v>
      </x:c>
      <x:c r="B683" s="1">
        <x:v>45074.49676510524</x:v>
      </x:c>
      <x:c r="C683" s="6">
        <x:v>34.05745030666667</x:v>
      </x:c>
      <x:c r="D683" s="14" t="s">
        <x:v>123</x:v>
      </x:c>
      <x:c r="E683" s="15">
        <x:v>45070.920049228</x:v>
      </x:c>
      <x:c r="F683" t="s">
        <x:v>127</x:v>
      </x:c>
      <x:c r="G683" s="6">
        <x:v>55.76082236114</x:v>
      </x:c>
      <x:c r="H683" t="s">
        <x:v>115</x:v>
      </x:c>
      <x:c r="I683" s="6">
        <x:v>29.310575082877676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25.663999999999998</x:v>
      </x:c>
      <x:c r="S683" s="8">
        <x:v>118522.74420447169</x:v>
      </x:c>
      <x:c r="T683" s="12">
        <x:v>289029.193811403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58787</x:v>
      </x:c>
      <x:c r="B684" s="1">
        <x:v>45074.49680031771</x:v>
      </x:c>
      <x:c r="C684" s="6">
        <x:v>34.108156265</x:v>
      </x:c>
      <x:c r="D684" s="14" t="s">
        <x:v>123</x:v>
      </x:c>
      <x:c r="E684" s="15">
        <x:v>45070.920049228</x:v>
      </x:c>
      <x:c r="F684" t="s">
        <x:v>127</x:v>
      </x:c>
      <x:c r="G684" s="6">
        <x:v>55.737090083214824</x:v>
      </x:c>
      <x:c r="H684" t="s">
        <x:v>115</x:v>
      </x:c>
      <x:c r="I684" s="6">
        <x:v>29.322957335923547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25.665999999999997</x:v>
      </x:c>
      <x:c r="S684" s="8">
        <x:v>118514.99479097647</x:v>
      </x:c>
      <x:c r="T684" s="12">
        <x:v>289020.07977507217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58797</x:v>
      </x:c>
      <x:c r="B685" s="1">
        <x:v>45074.496834942685</x:v>
      </x:c>
      <x:c r="C685" s="6">
        <x:v>34.15801623666667</x:v>
      </x:c>
      <x:c r="D685" s="14" t="s">
        <x:v>123</x:v>
      </x:c>
      <x:c r="E685" s="15">
        <x:v>45070.920049228</x:v>
      </x:c>
      <x:c r="F685" t="s">
        <x:v>127</x:v>
      </x:c>
      <x:c r="G685" s="6">
        <x:v>55.73988388828997</x:v>
      </x:c>
      <x:c r="H685" t="s">
        <x:v>115</x:v>
      </x:c>
      <x:c r="I685" s="6">
        <x:v>29.31676620368762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25.666999999999998</x:v>
      </x:c>
      <x:c r="S685" s="8">
        <x:v>118537.74186780196</x:v>
      </x:c>
      <x:c r="T685" s="12">
        <x:v>289038.40389641013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58807</x:v>
      </x:c>
      <x:c r="B686" s="1">
        <x:v>45074.49686965739</x:v>
      </x:c>
      <x:c r="C686" s="6">
        <x:v>34.20800540333333</x:v>
      </x:c>
      <x:c r="D686" s="14" t="s">
        <x:v>123</x:v>
      </x:c>
      <x:c r="E686" s="15">
        <x:v>45070.920049228</x:v>
      </x:c>
      <x:c r="F686" t="s">
        <x:v>127</x:v>
      </x:c>
      <x:c r="G686" s="6">
        <x:v>55.74441910005249</x:v>
      </x:c>
      <x:c r="H686" t="s">
        <x:v>115</x:v>
      </x:c>
      <x:c r="I686" s="6">
        <x:v>29.31676620368762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25.665999999999997</x:v>
      </x:c>
      <x:c r="S686" s="8">
        <x:v>118534.9230677519</x:v>
      </x:c>
      <x:c r="T686" s="12">
        <x:v>289026.8074698787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58821</x:v>
      </x:c>
      <x:c r="B687" s="1">
        <x:v>45074.49690433293</x:v>
      </x:c>
      <x:c r="C687" s="6">
        <x:v>34.25793819</x:v>
      </x:c>
      <x:c r="D687" s="14" t="s">
        <x:v>123</x:v>
      </x:c>
      <x:c r="E687" s="15">
        <x:v>45070.920049228</x:v>
      </x:c>
      <x:c r="F687" t="s">
        <x:v>127</x:v>
      </x:c>
      <x:c r="G687" s="6">
        <x:v>55.71336975250818</x:v>
      </x:c>
      <x:c r="H687" t="s">
        <x:v>115</x:v>
      </x:c>
      <x:c r="I687" s="6">
        <x:v>29.33533963467471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25.667999999999996</x:v>
      </x:c>
      <x:c r="S687" s="8">
        <x:v>118540.36158961753</x:v>
      </x:c>
      <x:c r="T687" s="12">
        <x:v>289026.92607503844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58831</x:v>
      </x:c>
      <x:c r="B688" s="1">
        <x:v>45074.49693905492</x:v>
      </x:c>
      <x:c r="C688" s="6">
        <x:v>34.30793785666667</x:v>
      </x:c>
      <x:c r="D688" s="14" t="s">
        <x:v>123</x:v>
      </x:c>
      <x:c r="E688" s="15">
        <x:v>45070.920049228</x:v>
      </x:c>
      <x:c r="F688" t="s">
        <x:v>127</x:v>
      </x:c>
      <x:c r="G688" s="6">
        <x:v>55.71336975250818</x:v>
      </x:c>
      <x:c r="H688" t="s">
        <x:v>115</x:v>
      </x:c>
      <x:c r="I688" s="6">
        <x:v>29.33533963467471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25.667999999999996</x:v>
      </x:c>
      <x:c r="S688" s="8">
        <x:v>118541.35109156293</x:v>
      </x:c>
      <x:c r="T688" s="12">
        <x:v>289014.16491224646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58841</x:v>
      </x:c>
      <x:c r="B689" s="1">
        <x:v>45074.49697364875</x:v>
      </x:c>
      <x:c r="C689" s="6">
        <x:v>34.357752966666666</x:v>
      </x:c>
      <x:c r="D689" s="14" t="s">
        <x:v>123</x:v>
      </x:c>
      <x:c r="E689" s="15">
        <x:v>45070.920049228</x:v>
      </x:c>
      <x:c r="F689" t="s">
        <x:v>127</x:v>
      </x:c>
      <x:c r="G689" s="6">
        <x:v>55.698032941594406</x:v>
      </x:c>
      <x:c r="H689" t="s">
        <x:v>115</x:v>
      </x:c>
      <x:c r="I689" s="6">
        <x:v>29.32914847958591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25.673</x:v>
      </x:c>
      <x:c r="S689" s="8">
        <x:v>118540.84260913821</x:v>
      </x:c>
      <x:c r="T689" s="12">
        <x:v>289024.33603253926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58847</x:v>
      </x:c>
      <x:c r="B690" s="1">
        <x:v>45074.49700830684</x:v>
      </x:c>
      <x:c r="C690" s="6">
        <x:v>34.407660615</x:v>
      </x:c>
      <x:c r="D690" s="14" t="s">
        <x:v>123</x:v>
      </x:c>
      <x:c r="E690" s="15">
        <x:v>45070.920049228</x:v>
      </x:c>
      <x:c r="F690" t="s">
        <x:v>127</x:v>
      </x:c>
      <x:c r="G690" s="6">
        <x:v>55.6952417781945</x:v>
      </x:c>
      <x:c r="H690" t="s">
        <x:v>115</x:v>
      </x:c>
      <x:c r="I690" s="6">
        <x:v>29.33533963467471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25.671999999999997</x:v>
      </x:c>
      <x:c r="S690" s="8">
        <x:v>118558.4676080842</x:v>
      </x:c>
      <x:c r="T690" s="12">
        <x:v>289028.43479414703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58857</x:v>
      </x:c>
      <x:c r="B691" s="1">
        <x:v>45074.497042931056</x:v>
      </x:c>
      <x:c r="C691" s="6">
        <x:v>34.45751947666667</x:v>
      </x:c>
      <x:c r="D691" s="14" t="s">
        <x:v>123</x:v>
      </x:c>
      <x:c r="E691" s="15">
        <x:v>45070.920049228</x:v>
      </x:c>
      <x:c r="F691" t="s">
        <x:v>127</x:v>
      </x:c>
      <x:c r="G691" s="6">
        <x:v>55.71162881085335</x:v>
      </x:c>
      <x:c r="H691" t="s">
        <x:v>115</x:v>
      </x:c>
      <x:c r="I691" s="6">
        <x:v>29.32914847958591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25.669999999999998</x:v>
      </x:c>
      <x:c r="S691" s="8">
        <x:v>118567.58450711828</x:v>
      </x:c>
      <x:c r="T691" s="12">
        <x:v>289033.9714322741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58871</x:v>
      </x:c>
      <x:c r="B692" s="1">
        <x:v>45074.497077599786</x:v>
      </x:c>
      <x:c r="C692" s="6">
        <x:v>34.50744245166667</x:v>
      </x:c>
      <x:c r="D692" s="14" t="s">
        <x:v>123</x:v>
      </x:c>
      <x:c r="E692" s="15">
        <x:v>45070.920049228</x:v>
      </x:c>
      <x:c r="F692" t="s">
        <x:v>127</x:v>
      </x:c>
      <x:c r="G692" s="6">
        <x:v>55.671541407340605</x:v>
      </x:c>
      <x:c r="H692" t="s">
        <x:v>115</x:v>
      </x:c>
      <x:c r="I692" s="6">
        <x:v>29.347721979133894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25.673999999999996</x:v>
      </x:c>
      <x:c r="S692" s="8">
        <x:v>118571.05255510092</x:v>
      </x:c>
      <x:c r="T692" s="12">
        <x:v>289020.93794008536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58877</x:v>
      </x:c>
      <x:c r="B693" s="1">
        <x:v>45074.497112834826</x:v>
      </x:c>
      <x:c r="C693" s="6">
        <x:v>34.558180906666664</x:v>
      </x:c>
      <x:c r="D693" s="14" t="s">
        <x:v>123</x:v>
      </x:c>
      <x:c r="E693" s="15">
        <x:v>45070.920049228</x:v>
      </x:c>
      <x:c r="F693" t="s">
        <x:v>127</x:v>
      </x:c>
      <x:c r="G693" s="6">
        <x:v>55.68339010153237</x:v>
      </x:c>
      <x:c r="H693" t="s">
        <x:v>115</x:v>
      </x:c>
      <x:c r="I693" s="6">
        <x:v>29.34153080119131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25.673</x:v>
      </x:c>
      <x:c r="S693" s="8">
        <x:v>118565.64090776174</x:v>
      </x:c>
      <x:c r="T693" s="12">
        <x:v>289022.4527461755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58887</x:v>
      </x:c>
      <x:c r="B694" s="1">
        <x:v>45074.49714748322</x:v>
      </x:c>
      <x:c r="C694" s="6">
        <x:v>34.60807460833333</x:v>
      </x:c>
      <x:c r="D694" s="14" t="s">
        <x:v>123</x:v>
      </x:c>
      <x:c r="E694" s="15">
        <x:v>45070.920049228</x:v>
      </x:c>
      <x:c r="F694" t="s">
        <x:v>127</x:v>
      </x:c>
      <x:c r="G694" s="6">
        <x:v>55.65516774771675</x:v>
      </x:c>
      <x:c r="H694" t="s">
        <x:v>115</x:v>
      </x:c>
      <x:c r="I694" s="6">
        <x:v>29.353913168502913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25.676</x:v>
      </x:c>
      <x:c r="S694" s="8">
        <x:v>118578.49057025404</x:v>
      </x:c>
      <x:c r="T694" s="12">
        <x:v>289024.0033429294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58901</x:v>
      </x:c>
      <x:c r="B695" s="1">
        <x:v>45074.4971822993</x:v>
      </x:c>
      <x:c r="C695" s="6">
        <x:v>34.658209768333336</x:v>
      </x:c>
      <x:c r="D695" s="14" t="s">
        <x:v>123</x:v>
      </x:c>
      <x:c r="E695" s="15">
        <x:v>45070.920049228</x:v>
      </x:c>
      <x:c r="F695" t="s">
        <x:v>127</x:v>
      </x:c>
      <x:c r="G695" s="6">
        <x:v>55.64158640043603</x:v>
      </x:c>
      <x:c r="H695" t="s">
        <x:v>115</x:v>
      </x:c>
      <x:c r="I695" s="6">
        <x:v>29.353913168502913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25.679</x:v>
      </x:c>
      <x:c r="S695" s="8">
        <x:v>118583.01941518195</x:v>
      </x:c>
      <x:c r="T695" s="12">
        <x:v>289020.5980482128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58907</x:v>
      </x:c>
      <x:c r="B696" s="1">
        <x:v>45074.49721655301</x:v>
      </x:c>
      <x:c r="C696" s="6">
        <x:v>34.707535101666664</x:v>
      </x:c>
      <x:c r="D696" s="14" t="s">
        <x:v>123</x:v>
      </x:c>
      <x:c r="E696" s="15">
        <x:v>45070.920049228</x:v>
      </x:c>
      <x:c r="F696" t="s">
        <x:v>127</x:v>
      </x:c>
      <x:c r="G696" s="6">
        <x:v>55.64437394851664</x:v>
      </x:c>
      <x:c r="H696" t="s">
        <x:v>115</x:v>
      </x:c>
      <x:c r="I696" s="6">
        <x:v>29.347721979133894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25.679999999999996</x:v>
      </x:c>
      <x:c r="S696" s="8">
        <x:v>118588.0832032829</x:v>
      </x:c>
      <x:c r="T696" s="12">
        <x:v>289019.4947094929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58921</x:v>
      </x:c>
      <x:c r="B697" s="1">
        <x:v>45074.497251289715</x:v>
      </x:c>
      <x:c r="C697" s="6">
        <x:v>34.75755594666666</x:v>
      </x:c>
      <x:c r="D697" s="14" t="s">
        <x:v>123</x:v>
      </x:c>
      <x:c r="E697" s="15">
        <x:v>45070.920049228</x:v>
      </x:c>
      <x:c r="F697" t="s">
        <x:v>127</x:v>
      </x:c>
      <x:c r="G697" s="6">
        <x:v>55.65064021646139</x:v>
      </x:c>
      <x:c r="H697" t="s">
        <x:v>115</x:v>
      </x:c>
      <x:c r="I697" s="6">
        <x:v>29.353913168502913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25.676999999999996</x:v>
      </x:c>
      <x:c r="S697" s="8">
        <x:v>118600.0472440332</x:v>
      </x:c>
      <x:c r="T697" s="12">
        <x:v>289015.2019155427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58931</x:v>
      </x:c>
      <x:c r="B698" s="1">
        <x:v>45074.49728601367</x:v>
      </x:c>
      <x:c r="C698" s="6">
        <x:v>34.80755844</x:v>
      </x:c>
      <x:c r="D698" s="14" t="s">
        <x:v>123</x:v>
      </x:c>
      <x:c r="E698" s="15">
        <x:v>45070.920049228</x:v>
      </x:c>
      <x:c r="F698" t="s">
        <x:v>127</x:v>
      </x:c>
      <x:c r="G698" s="6">
        <x:v>55.60712540816915</x:v>
      </x:c>
      <x:c r="H698" t="s">
        <x:v>115</x:v>
      </x:c>
      <x:c r="I698" s="6">
        <x:v>29.360104369299734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25.685</x:v>
      </x:c>
      <x:c r="S698" s="8">
        <x:v>118612.81999213355</x:v>
      </x:c>
      <x:c r="T698" s="12">
        <x:v>289029.52468246565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58941</x:v>
      </x:c>
      <x:c r="B699" s="1">
        <x:v>45074.49732065237</x:v>
      </x:c>
      <x:c r="C699" s="6">
        <x:v>34.857438173333335</x:v>
      </x:c>
      <x:c r="D699" s="14" t="s">
        <x:v>123</x:v>
      </x:c>
      <x:c r="E699" s="15">
        <x:v>45070.920049228</x:v>
      </x:c>
      <x:c r="F699" t="s">
        <x:v>127</x:v>
      </x:c>
      <x:c r="G699" s="6">
        <x:v>55.60886377603173</x:v>
      </x:c>
      <x:c r="H699" t="s">
        <x:v>115</x:v>
      </x:c>
      <x:c r="I699" s="6">
        <x:v>29.366295581522536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25.682999999999996</x:v>
      </x:c>
      <x:c r="S699" s="8">
        <x:v>118621.43977653647</x:v>
      </x:c>
      <x:c r="T699" s="12">
        <x:v>289020.2531588641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58947</x:v>
      </x:c>
      <x:c r="B700" s="1">
        <x:v>45074.49735586274</x:v>
      </x:c>
      <x:c r="C700" s="6">
        <x:v>34.908141103333335</x:v>
      </x:c>
      <x:c r="D700" s="14" t="s">
        <x:v>123</x:v>
      </x:c>
      <x:c r="E700" s="15">
        <x:v>45070.920049228</x:v>
      </x:c>
      <x:c r="F700" t="s">
        <x:v>127</x:v>
      </x:c>
      <x:c r="G700" s="6">
        <x:v>55.604340323690494</x:v>
      </x:c>
      <x:c r="H700" t="s">
        <x:v>115</x:v>
      </x:c>
      <x:c r="I700" s="6">
        <x:v>29.366295581522536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25.683999999999997</x:v>
      </x:c>
      <x:c r="S700" s="8">
        <x:v>118628.19282426016</x:v>
      </x:c>
      <x:c r="T700" s="12">
        <x:v>289035.9040899435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58957</x:v>
      </x:c>
      <x:c r="B701" s="1">
        <x:v>45074.49739061184</x:v>
      </x:c>
      <x:c r="C701" s="6">
        <x:v>34.958179818333335</x:v>
      </x:c>
      <x:c r="D701" s="14" t="s">
        <x:v>123</x:v>
      </x:c>
      <x:c r="E701" s="15">
        <x:v>45070.920049228</x:v>
      </x:c>
      <x:c r="F701" t="s">
        <x:v>127</x:v>
      </x:c>
      <x:c r="G701" s="6">
        <x:v>55.60886377603173</x:v>
      </x:c>
      <x:c r="H701" t="s">
        <x:v>115</x:v>
      </x:c>
      <x:c r="I701" s="6">
        <x:v>29.366295581522536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25.682999999999996</x:v>
      </x:c>
      <x:c r="S701" s="8">
        <x:v>118624.18354836882</x:v>
      </x:c>
      <x:c r="T701" s="12">
        <x:v>289031.8953837297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58971</x:v>
      </x:c>
      <x:c r="B702" s="1">
        <x:v>45074.49742536176</x:v>
      </x:c>
      <x:c r="C702" s="6">
        <x:v>35.008219695</x:v>
      </x:c>
      <x:c r="D702" s="14" t="s">
        <x:v>123</x:v>
      </x:c>
      <x:c r="E702" s="15">
        <x:v>45070.920049228</x:v>
      </x:c>
      <x:c r="F702" t="s">
        <x:v>127</x:v>
      </x:c>
      <x:c r="G702" s="6">
        <x:v>55.599817286384074</x:v>
      </x:c>
      <x:c r="H702" t="s">
        <x:v>115</x:v>
      </x:c>
      <x:c r="I702" s="6">
        <x:v>29.366295581522536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25.685</x:v>
      </x:c>
      <x:c r="S702" s="8">
        <x:v>118624.05078554276</x:v>
      </x:c>
      <x:c r="T702" s="12">
        <x:v>289017.05821878155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58977</x:v>
      </x:c>
      <x:c r="B703" s="1">
        <x:v>45074.497459511855</x:v>
      </x:c>
      <x:c r="C703" s="6">
        <x:v>35.057395826666664</x:v>
      </x:c>
      <x:c r="D703" s="14" t="s">
        <x:v>123</x:v>
      </x:c>
      <x:c r="E703" s="15">
        <x:v>45070.920049228</x:v>
      </x:c>
      <x:c r="F703" t="s">
        <x:v>127</x:v>
      </x:c>
      <x:c r="G703" s="6">
        <x:v>55.60886377603173</x:v>
      </x:c>
      <x:c r="H703" t="s">
        <x:v>115</x:v>
      </x:c>
      <x:c r="I703" s="6">
        <x:v>29.366295581522536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25.682999999999996</x:v>
      </x:c>
      <x:c r="S703" s="8">
        <x:v>118636.56133063367</x:v>
      </x:c>
      <x:c r="T703" s="12">
        <x:v>289027.4435356711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58987</x:v>
      </x:c>
      <x:c r="B704" s="1">
        <x:v>45074.497494815034</x:v>
      </x:c>
      <x:c r="C704" s="6">
        <x:v>35.108232415</x:v>
      </x:c>
      <x:c r="D704" s="14" t="s">
        <x:v>123</x:v>
      </x:c>
      <x:c r="E704" s="15">
        <x:v>45070.920049228</x:v>
      </x:c>
      <x:c r="F704" t="s">
        <x:v>127</x:v>
      </x:c>
      <x:c r="G704" s="6">
        <x:v>55.599817286384074</x:v>
      </x:c>
      <x:c r="H704" t="s">
        <x:v>115</x:v>
      </x:c>
      <x:c r="I704" s="6">
        <x:v>29.366295581522536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25.685</x:v>
      </x:c>
      <x:c r="S704" s="8">
        <x:v>118636.41421196588</x:v>
      </x:c>
      <x:c r="T704" s="12">
        <x:v>289029.547311232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58997</x:v>
      </x:c>
      <x:c r="B705" s="1">
        <x:v>45074.49752942871</x:v>
      </x:c>
      <x:c r="C705" s="6">
        <x:v>35.158076095</x:v>
      </x:c>
      <x:c r="D705" s="14" t="s">
        <x:v>123</x:v>
      </x:c>
      <x:c r="E705" s="15">
        <x:v>45070.920049228</x:v>
      </x:c>
      <x:c r="F705" t="s">
        <x:v>127</x:v>
      </x:c>
      <x:c r="G705" s="6">
        <x:v>55.56260210205958</x:v>
      </x:c>
      <x:c r="H705" t="s">
        <x:v>115</x:v>
      </x:c>
      <x:c r="I705" s="6">
        <x:v>29.37867804025018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25.689999999999998</x:v>
      </x:c>
      <x:c r="S705" s="8">
        <x:v>118641.52116369878</x:v>
      </x:c>
      <x:c r="T705" s="12">
        <x:v>289017.347901209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59011</x:v>
      </x:c>
      <x:c r="B706" s="1">
        <x:v>45074.497564143436</x:v>
      </x:c>
      <x:c r="C706" s="6">
        <x:v>35.20806531</x:v>
      </x:c>
      <x:c r="D706" s="14" t="s">
        <x:v>123</x:v>
      </x:c>
      <x:c r="E706" s="15">
        <x:v>45070.920049228</x:v>
      </x:c>
      <x:c r="F706" t="s">
        <x:v>127</x:v>
      </x:c>
      <x:c r="G706" s="6">
        <x:v>55.57164210187571</x:v>
      </x:c>
      <x:c r="H706" t="s">
        <x:v>115</x:v>
      </x:c>
      <x:c r="I706" s="6">
        <x:v>29.37867804025018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25.688</x:v>
      </x:c>
      <x:c r="S706" s="8">
        <x:v>118643.11158781797</x:v>
      </x:c>
      <x:c r="T706" s="12">
        <x:v>289015.64016993286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59017</x:v>
      </x:c>
      <x:c r="B707" s="1">
        <x:v>45074.497598756476</x:v>
      </x:c>
      <x:c r="C707" s="6">
        <x:v>35.25790808666667</x:v>
      </x:c>
      <x:c r="D707" s="14" t="s">
        <x:v>123</x:v>
      </x:c>
      <x:c r="E707" s="15">
        <x:v>45070.920049228</x:v>
      </x:c>
      <x:c r="F707" t="s">
        <x:v>127</x:v>
      </x:c>
      <x:c r="G707" s="6">
        <x:v>55.555301074077825</x:v>
      </x:c>
      <x:c r="H707" t="s">
        <x:v>115</x:v>
      </x:c>
      <x:c r="I707" s="6">
        <x:v>29.384869286754565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25.689999999999998</x:v>
      </x:c>
      <x:c r="S707" s="8">
        <x:v>118656.22562982458</x:v>
      </x:c>
      <x:c r="T707" s="12">
        <x:v>289020.29186320194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59027</x:v>
      </x:c>
      <x:c r="B708" s="1">
        <x:v>45074.497633522915</x:v>
      </x:c>
      <x:c r="C708" s="6">
        <x:v>35.30797176833333</x:v>
      </x:c>
      <x:c r="D708" s="14" t="s">
        <x:v>123</x:v>
      </x:c>
      <x:c r="E708" s="15">
        <x:v>45070.920049228</x:v>
      </x:c>
      <x:c r="F708" t="s">
        <x:v>127</x:v>
      </x:c>
      <x:c r="G708" s="6">
        <x:v>55.54626390255867</x:v>
      </x:c>
      <x:c r="H708" t="s">
        <x:v>115</x:v>
      </x:c>
      <x:c r="I708" s="6">
        <x:v>29.384869286754565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25.691999999999997</x:v>
      </x:c>
      <x:c r="S708" s="8">
        <x:v>118666.63946285116</x:v>
      </x:c>
      <x:c r="T708" s="12">
        <x:v>289021.38619339233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59037</x:v>
      </x:c>
      <x:c r="B709" s="1">
        <x:v>45074.49766822678</x:v>
      </x:c>
      <x:c r="C709" s="6">
        <x:v>35.357945318333336</x:v>
      </x:c>
      <x:c r="D709" s="14" t="s">
        <x:v>123</x:v>
      </x:c>
      <x:c r="E709" s="15">
        <x:v>45070.920049228</x:v>
      </x:c>
      <x:c r="F709" t="s">
        <x:v>127</x:v>
      </x:c>
      <x:c r="G709" s="6">
        <x:v>55.52993108770771</x:v>
      </x:c>
      <x:c r="H709" t="s">
        <x:v>115</x:v>
      </x:c>
      <x:c r="I709" s="6">
        <x:v>29.391060544685843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25.694</x:v>
      </x:c>
      <x:c r="S709" s="8">
        <x:v>118668.4673886905</x:v>
      </x:c>
      <x:c r="T709" s="12">
        <x:v>289010.463282323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59048</x:v>
      </x:c>
      <x:c r="B710" s="1">
        <x:v>45074.49770289621</x:v>
      </x:c>
      <x:c r="C710" s="6">
        <x:v>35.407869315</x:v>
      </x:c>
      <x:c r="D710" s="14" t="s">
        <x:v>123</x:v>
      </x:c>
      <x:c r="E710" s="15">
        <x:v>45070.920049228</x:v>
      </x:c>
      <x:c r="F710" t="s">
        <x:v>127</x:v>
      </x:c>
      <x:c r="G710" s="6">
        <x:v>55.54626390255867</x:v>
      </x:c>
      <x:c r="H710" t="s">
        <x:v>115</x:v>
      </x:c>
      <x:c r="I710" s="6">
        <x:v>29.384869286754565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25.691999999999997</x:v>
      </x:c>
      <x:c r="S710" s="8">
        <x:v>118671.5175545528</x:v>
      </x:c>
      <x:c r="T710" s="12">
        <x:v>289020.11550519604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59062</x:v>
      </x:c>
      <x:c r="B711" s="1">
        <x:v>45074.49773752104</x:v>
      </x:c>
      <x:c r="C711" s="6">
        <x:v>35.45772905</x:v>
      </x:c>
      <x:c r="D711" s="14" t="s">
        <x:v>123</x:v>
      </x:c>
      <x:c r="E711" s="15">
        <x:v>45070.920049228</x:v>
      </x:c>
      <x:c r="F711" t="s">
        <x:v>127</x:v>
      </x:c>
      <x:c r="G711" s="6">
        <x:v>55.54174593850231</x:v>
      </x:c>
      <x:c r="H711" t="s">
        <x:v>115</x:v>
      </x:c>
      <x:c r="I711" s="6">
        <x:v>29.384869286754565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25.692999999999998</x:v>
      </x:c>
      <x:c r="S711" s="8">
        <x:v>118686.21162040977</x:v>
      </x:c>
      <x:c r="T711" s="12">
        <x:v>289010.24486506486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59071</x:v>
      </x:c>
      <x:c r="B712" s="1">
        <x:v>45074.497772231734</x:v>
      </x:c>
      <x:c r="C712" s="6">
        <x:v>35.507712455</x:v>
      </x:c>
      <x:c r="D712" s="14" t="s">
        <x:v>123</x:v>
      </x:c>
      <x:c r="E712" s="15">
        <x:v>45070.920049228</x:v>
      </x:c>
      <x:c r="F712" t="s">
        <x:v>127</x:v>
      </x:c>
      <x:c r="G712" s="6">
        <x:v>55.52089840058092</x:v>
      </x:c>
      <x:c r="H712" t="s">
        <x:v>115</x:v>
      </x:c>
      <x:c r="I712" s="6">
        <x:v>29.391060544685843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25.695999999999998</x:v>
      </x:c>
      <x:c r="S712" s="8">
        <x:v>118684.65366045994</x:v>
      </x:c>
      <x:c r="T712" s="12">
        <x:v>289013.793028564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59081</x:v>
      </x:c>
      <x:c r="B713" s="1">
        <x:v>45074.49780692753</x:v>
      </x:c>
      <x:c r="C713" s="6">
        <x:v>35.55767440333333</x:v>
      </x:c>
      <x:c r="D713" s="14" t="s">
        <x:v>123</x:v>
      </x:c>
      <x:c r="E713" s="15">
        <x:v>45070.920049228</x:v>
      </x:c>
      <x:c r="F713" t="s">
        <x:v>127</x:v>
      </x:c>
      <x:c r="G713" s="6">
        <x:v>55.51811920722424</x:v>
      </x:c>
      <x:c r="H713" t="s">
        <x:v>115</x:v>
      </x:c>
      <x:c r="I713" s="6">
        <x:v>29.397251814044466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25.694999999999997</x:v>
      </x:c>
      <x:c r="S713" s="8">
        <x:v>118693.4284846876</x:v>
      </x:c>
      <x:c r="T713" s="12">
        <x:v>289022.77650219185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59087</x:v>
      </x:c>
      <x:c r="B714" s="1">
        <x:v>45074.49784162905</x:v>
      </x:c>
      <x:c r="C714" s="6">
        <x:v>35.607644595</x:v>
      </x:c>
      <x:c r="D714" s="14" t="s">
        <x:v>123</x:v>
      </x:c>
      <x:c r="E714" s="15">
        <x:v>45070.920049228</x:v>
      </x:c>
      <x:c r="F714" t="s">
        <x:v>127</x:v>
      </x:c>
      <x:c r="G714" s="6">
        <x:v>55.51082526360054</x:v>
      </x:c>
      <x:c r="H714" t="s">
        <x:v>115</x:v>
      </x:c>
      <x:c r="I714" s="6">
        <x:v>29.40344309483089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25.694999999999997</x:v>
      </x:c>
      <x:c r="S714" s="8">
        <x:v>118701.72674171027</x:v>
      </x:c>
      <x:c r="T714" s="12">
        <x:v>289008.14716013015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59101</x:v>
      </x:c>
      <x:c r="B715" s="1">
        <x:v>45074.49787624712</x:v>
      </x:c>
      <x:c r="C715" s="6">
        <x:v>35.657494611666664</x:v>
      </x:c>
      <x:c r="D715" s="14" t="s">
        <x:v>123</x:v>
      </x:c>
      <x:c r="E715" s="15">
        <x:v>45070.920049228</x:v>
      </x:c>
      <x:c r="F715" t="s">
        <x:v>127</x:v>
      </x:c>
      <x:c r="G715" s="6">
        <x:v>55.48825456574349</x:v>
      </x:c>
      <x:c r="H715" t="s">
        <x:v>115</x:v>
      </x:c>
      <x:c r="I715" s="6">
        <x:v>29.40344309483089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25.699999999999996</x:v>
      </x:c>
      <x:c r="S715" s="8">
        <x:v>118702.06228711907</x:v>
      </x:c>
      <x:c r="T715" s="12">
        <x:v>289013.7044073049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59111</x:v>
      </x:c>
      <x:c r="B716" s="1">
        <x:v>45074.49791091088</x:v>
      </x:c>
      <x:c r="C716" s="6">
        <x:v>35.70741043</x:v>
      </x:c>
      <x:c r="D716" s="14" t="s">
        <x:v>123</x:v>
      </x:c>
      <x:c r="E716" s="15">
        <x:v>45070.920049228</x:v>
      </x:c>
      <x:c r="F716" t="s">
        <x:v>127</x:v>
      </x:c>
      <x:c r="G716" s="6">
        <x:v>55.467429228345964</x:v>
      </x:c>
      <x:c r="H716" t="s">
        <x:v>115</x:v>
      </x:c>
      <x:c r="I716" s="6">
        <x:v>29.409634387044207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25.702999999999996</x:v>
      </x:c>
      <x:c r="S716" s="8">
        <x:v>118704.71602399703</x:v>
      </x:c>
      <x:c r="T716" s="12">
        <x:v>289003.8757832476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59117</x:v>
      </x:c>
      <x:c r="B717" s="1">
        <x:v>45074.49794614694</x:v>
      </x:c>
      <x:c r="C717" s="6">
        <x:v>35.75815036833333</x:v>
      </x:c>
      <x:c r="D717" s="14" t="s">
        <x:v>123</x:v>
      </x:c>
      <x:c r="E717" s="15">
        <x:v>45070.920049228</x:v>
      </x:c>
      <x:c r="F717" t="s">
        <x:v>127</x:v>
      </x:c>
      <x:c r="G717" s="6">
        <x:v>55.47471711387403</x:v>
      </x:c>
      <x:c r="H717" t="s">
        <x:v>115</x:v>
      </x:c>
      <x:c r="I717" s="6">
        <x:v>29.40344309483089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25.702999999999996</x:v>
      </x:c>
      <x:c r="S717" s="8">
        <x:v>118721.35444213694</x:v>
      </x:c>
      <x:c r="T717" s="12">
        <x:v>289017.59046332136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59127</x:v>
      </x:c>
      <x:c r="B718" s="1">
        <x:v>45074.49798079052</x:v>
      </x:c>
      <x:c r="C718" s="6">
        <x:v>35.80803710833333</x:v>
      </x:c>
      <x:c r="D718" s="14" t="s">
        <x:v>123</x:v>
      </x:c>
      <x:c r="E718" s="15">
        <x:v>45070.920049228</x:v>
      </x:c>
      <x:c r="F718" t="s">
        <x:v>127</x:v>
      </x:c>
      <x:c r="G718" s="6">
        <x:v>55.471940714652646</x:v>
      </x:c>
      <x:c r="H718" t="s">
        <x:v>115</x:v>
      </x:c>
      <x:c r="I718" s="6">
        <x:v>29.409634387044207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25.701999999999998</x:v>
      </x:c>
      <x:c r="S718" s="8">
        <x:v>118727.14644359227</x:v>
      </x:c>
      <x:c r="T718" s="12">
        <x:v>289009.3423054059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59137</x:v>
      </x:c>
      <x:c r="B719" s="1">
        <x:v>45074.49801545063</x:v>
      </x:c>
      <x:c r="C719" s="6">
        <x:v>35.857947673333335</x:v>
      </x:c>
      <x:c r="D719" s="14" t="s">
        <x:v>123</x:v>
      </x:c>
      <x:c r="E719" s="15">
        <x:v>45070.920049228</x:v>
      </x:c>
      <x:c r="F719" t="s">
        <x:v>127</x:v>
      </x:c>
      <x:c r="G719" s="6">
        <x:v>55.449387419161305</x:v>
      </x:c>
      <x:c r="H719" t="s">
        <x:v>115</x:v>
      </x:c>
      <x:c r="I719" s="6">
        <x:v>29.409634387044207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25.706999999999997</x:v>
      </x:c>
      <x:c r="S719" s="8">
        <x:v>118730.02118463264</x:v>
      </x:c>
      <x:c r="T719" s="12">
        <x:v>289014.65144442336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59151</x:v>
      </x:c>
      <x:c r="B720" s="1">
        <x:v>45074.49805009645</x:v>
      </x:c>
      <x:c r="C720" s="6">
        <x:v>35.90783765166667</x:v>
      </x:c>
      <x:c r="D720" s="14" t="s">
        <x:v>123</x:v>
      </x:c>
      <x:c r="E720" s="15">
        <x:v>45070.920049228</x:v>
      </x:c>
      <x:c r="F720" t="s">
        <x:v>127</x:v>
      </x:c>
      <x:c r="G720" s="6">
        <x:v>55.4466125008136</x:v>
      </x:c>
      <x:c r="H720" t="s">
        <x:v>115</x:v>
      </x:c>
      <x:c r="I720" s="6">
        <x:v>29.415825690685324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25.705999999999996</x:v>
      </x:c>
      <x:c r="S720" s="8">
        <x:v>118722.7075654811</x:v>
      </x:c>
      <x:c r="T720" s="12">
        <x:v>288984.9874294401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59161</x:v>
      </x:c>
      <x:c r="B721" s="1">
        <x:v>45074.498084765</x:v>
      </x:c>
      <x:c r="C721" s="6">
        <x:v>35.95776035833333</x:v>
      </x:c>
      <x:c r="D721" s="14" t="s">
        <x:v>123</x:v>
      </x:c>
      <x:c r="E721" s="15">
        <x:v>45070.920049228</x:v>
      </x:c>
      <x:c r="F721" t="s">
        <x:v>127</x:v>
      </x:c>
      <x:c r="G721" s="6">
        <x:v>55.460142727048044</x:v>
      </x:c>
      <x:c r="H721" t="s">
        <x:v>115</x:v>
      </x:c>
      <x:c r="I721" s="6">
        <x:v>29.415825690685324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25.702999999999996</x:v>
      </x:c>
      <x:c r="S721" s="8">
        <x:v>118734.55672662776</x:v>
      </x:c>
      <x:c r="T721" s="12">
        <x:v>288996.36579293344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59171</x:v>
      </x:c>
      <x:c r="B722" s="1">
        <x:v>45074.498119477714</x:v>
      </x:c>
      <x:c r="C722" s="6">
        <x:v>36.007746671666666</x:v>
      </x:c>
      <x:c r="D722" s="14" t="s">
        <x:v>123</x:v>
      </x:c>
      <x:c r="E722" s="15">
        <x:v>45070.920049228</x:v>
      </x:c>
      <x:c r="F722" t="s">
        <x:v>127</x:v>
      </x:c>
      <x:c r="G722" s="6">
        <x:v>55.4438382122486</x:v>
      </x:c>
      <x:c r="H722" t="s">
        <x:v>115</x:v>
      </x:c>
      <x:c r="I722" s="6">
        <x:v>29.422017005753332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25.705</x:v>
      </x:c>
      <x:c r="S722" s="8">
        <x:v>118740.12463617811</x:v>
      </x:c>
      <x:c r="T722" s="12">
        <x:v>289013.958699695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59181</x:v>
      </x:c>
      <x:c r="B723" s="1">
        <x:v>45074.49815413894</x:v>
      </x:c>
      <x:c r="C723" s="6">
        <x:v>36.05765884</x:v>
      </x:c>
      <x:c r="D723" s="14" t="s">
        <x:v>123</x:v>
      </x:c>
      <x:c r="E723" s="15">
        <x:v>45070.920049228</x:v>
      </x:c>
      <x:c r="F723" t="s">
        <x:v>127</x:v>
      </x:c>
      <x:c r="G723" s="6">
        <x:v>55.423031399607396</x:v>
      </x:c>
      <x:c r="H723" t="s">
        <x:v>115</x:v>
      </x:c>
      <x:c r="I723" s="6">
        <x:v>29.428208332249596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25.708</x:v>
      </x:c>
      <x:c r="S723" s="8">
        <x:v>118742.66713723233</x:v>
      </x:c>
      <x:c r="T723" s="12">
        <x:v>288988.146212542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59187</x:v>
      </x:c>
      <x:c r="B724" s="1">
        <x:v>45074.498188835554</x:v>
      </x:c>
      <x:c r="C724" s="6">
        <x:v>36.10762196</x:v>
      </x:c>
      <x:c r="D724" s="14" t="s">
        <x:v>123</x:v>
      </x:c>
      <x:c r="E724" s="15">
        <x:v>45070.920049228</x:v>
      </x:c>
      <x:c r="F724" t="s">
        <x:v>127</x:v>
      </x:c>
      <x:c r="G724" s="6">
        <x:v>55.42025904940707</x:v>
      </x:c>
      <x:c r="H724" t="s">
        <x:v>115</x:v>
      </x:c>
      <x:c r="I724" s="6">
        <x:v>29.434399670172752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25.706999999999997</x:v>
      </x:c>
      <x:c r="S724" s="8">
        <x:v>118750.54000467295</x:v>
      </x:c>
      <x:c r="T724" s="12">
        <x:v>288986.2828162131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59201</x:v>
      </x:c>
      <x:c r="B725" s="1">
        <x:v>45074.498223578055</x:v>
      </x:c>
      <x:c r="C725" s="6">
        <x:v>36.15765117</x:v>
      </x:c>
      <x:c r="D725" s="14" t="s">
        <x:v>123</x:v>
      </x:c>
      <x:c r="E725" s="15">
        <x:v>45070.920049228</x:v>
      </x:c>
      <x:c r="F725" t="s">
        <x:v>127</x:v>
      </x:c>
      <x:c r="G725" s="6">
        <x:v>55.40673903315249</x:v>
      </x:c>
      <x:c r="H725" t="s">
        <x:v>115</x:v>
      </x:c>
      <x:c r="I725" s="6">
        <x:v>29.434399670172752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25.709999999999997</x:v>
      </x:c>
      <x:c r="S725" s="8">
        <x:v>118760.66161577067</x:v>
      </x:c>
      <x:c r="T725" s="12">
        <x:v>289010.90423288284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59207</x:v>
      </x:c>
      <x:c r="B726" s="1">
        <x:v>45074.498258167594</x:v>
      </x:c>
      <x:c r="C726" s="6">
        <x:v>36.207460095</x:v>
      </x:c>
      <x:c r="D726" s="14" t="s">
        <x:v>123</x:v>
      </x:c>
      <x:c r="E726" s="15">
        <x:v>45070.920049228</x:v>
      </x:c>
      <x:c r="F726" t="s">
        <x:v>127</x:v>
      </x:c>
      <x:c r="G726" s="6">
        <x:v>55.414017302442105</x:v>
      </x:c>
      <x:c r="H726" t="s">
        <x:v>115</x:v>
      </x:c>
      <x:c r="I726" s="6">
        <x:v>29.428208332249596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25.709999999999997</x:v>
      </x:c>
      <x:c r="S726" s="8">
        <x:v>118759.7751656156</x:v>
      </x:c>
      <x:c r="T726" s="12">
        <x:v>289001.6775086762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59217</x:v>
      </x:c>
      <x:c r="B727" s="1">
        <x:v>45074.49829340948</x:v>
      </x:c>
      <x:c r="C727" s="6">
        <x:v>36.258208415</x:v>
      </x:c>
      <x:c r="D727" s="14" t="s">
        <x:v>123</x:v>
      </x:c>
      <x:c r="E727" s="15">
        <x:v>45070.920049228</x:v>
      </x:c>
      <x:c r="F727" t="s">
        <x:v>127</x:v>
      </x:c>
      <x:c r="G727" s="6">
        <x:v>55.423031399607396</x:v>
      </x:c>
      <x:c r="H727" t="s">
        <x:v>115</x:v>
      </x:c>
      <x:c r="I727" s="6">
        <x:v>29.428208332249596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25.708</x:v>
      </x:c>
      <x:c r="S727" s="8">
        <x:v>118770.17224487188</x:v>
      </x:c>
      <x:c r="T727" s="12">
        <x:v>289002.4712238561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59227</x:v>
      </x:c>
      <x:c r="B728" s="1">
        <x:v>45074.49832801457</x:v>
      </x:c>
      <x:c r="C728" s="6">
        <x:v>36.308039736666665</x:v>
      </x:c>
      <x:c r="D728" s="14" t="s">
        <x:v>123</x:v>
      </x:c>
      <x:c r="E728" s="15">
        <x:v>45070.920049228</x:v>
      </x:c>
      <x:c r="F728" t="s">
        <x:v>127</x:v>
      </x:c>
      <x:c r="G728" s="6">
        <x:v>55.39322273457333</x:v>
      </x:c>
      <x:c r="H728" t="s">
        <x:v>115</x:v>
      </x:c>
      <x:c r="I728" s="6">
        <x:v>29.434399670172752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25.712999999999997</x:v>
      </x:c>
      <x:c r="S728" s="8">
        <x:v>118763.66939828938</x:v>
      </x:c>
      <x:c r="T728" s="12">
        <x:v>288997.15573141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59237</x:v>
      </x:c>
      <x:c r="B729" s="1">
        <x:v>45074.498362556165</x:v>
      </x:c>
      <x:c r="C729" s="6">
        <x:v>36.357779645</x:v>
      </x:c>
      <x:c r="D729" s="14" t="s">
        <x:v>123</x:v>
      </x:c>
      <x:c r="E729" s="15">
        <x:v>45070.920049228</x:v>
      </x:c>
      <x:c r="F729" t="s">
        <x:v>127</x:v>
      </x:c>
      <x:c r="G729" s="6">
        <x:v>55.39772775444577</x:v>
      </x:c>
      <x:c r="H729" t="s">
        <x:v>115</x:v>
      </x:c>
      <x:c r="I729" s="6">
        <x:v>29.434399670172752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25.711999999999996</x:v>
      </x:c>
      <x:c r="S729" s="8">
        <x:v>118771.24379055777</x:v>
      </x:c>
      <x:c r="T729" s="12">
        <x:v>289003.72300368064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59247</x:v>
      </x:c>
      <x:c r="B730" s="1">
        <x:v>45074.49839708891</x:v>
      </x:c>
      <x:c r="C730" s="6">
        <x:v>36.407506795</x:v>
      </x:c>
      <x:c r="D730" s="14" t="s">
        <x:v>123</x:v>
      </x:c>
      <x:c r="E730" s="15">
        <x:v>45070.920049228</x:v>
      </x:c>
      <x:c r="F730" t="s">
        <x:v>127</x:v>
      </x:c>
      <x:c r="G730" s="6">
        <x:v>55.3842139335271</x:v>
      </x:c>
      <x:c r="H730" t="s">
        <x:v>115</x:v>
      </x:c>
      <x:c r="I730" s="6">
        <x:v>29.434399670172752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25.714999999999996</x:v>
      </x:c>
      <x:c r="S730" s="8">
        <x:v>118780.51291898244</x:v>
      </x:c>
      <x:c r="T730" s="12">
        <x:v>289012.52043595276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59261</x:v>
      </x:c>
      <x:c r="B731" s="1">
        <x:v>45074.4984322695</x:v>
      </x:c>
      <x:c r="C731" s="6">
        <x:v>36.458166846666664</x:v>
      </x:c>
      <x:c r="D731" s="14" t="s">
        <x:v>123</x:v>
      </x:c>
      <x:c r="E731" s="15">
        <x:v>45070.920049228</x:v>
      </x:c>
      <x:c r="F731" t="s">
        <x:v>127</x:v>
      </x:c>
      <x:c r="G731" s="6">
        <x:v>55.383177690589385</x:v>
      </x:c>
      <x:c r="H731" t="s">
        <x:v>115</x:v>
      </x:c>
      <x:c r="I731" s="6">
        <x:v>29.446782380303375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25.711999999999996</x:v>
      </x:c>
      <x:c r="S731" s="8">
        <x:v>118790.30809403217</x:v>
      </x:c>
      <x:c r="T731" s="12">
        <x:v>288987.74495628034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59267</x:v>
      </x:c>
      <x:c r="B732" s="1">
        <x:v>45074.4984668967</x:v>
      </x:c>
      <x:c r="C732" s="6">
        <x:v>36.508030015</x:v>
      </x:c>
      <x:c r="D732" s="14" t="s">
        <x:v>123</x:v>
      </x:c>
      <x:c r="E732" s="15">
        <x:v>45070.920049228</x:v>
      </x:c>
      <x:c r="F732" t="s">
        <x:v>127</x:v>
      </x:c>
      <x:c r="G732" s="6">
        <x:v>55.34715841099427</x:v>
      </x:c>
      <x:c r="H732" t="s">
        <x:v>115</x:v>
      </x:c>
      <x:c r="I732" s="6">
        <x:v>29.446782380303375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25.72</x:v>
      </x:c>
      <x:c r="S732" s="8">
        <x:v>118795.61872341664</x:v>
      </x:c>
      <x:c r="T732" s="12">
        <x:v>288999.86518698285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59277</x:v>
      </x:c>
      <x:c r="B733" s="1">
        <x:v>45074.49850153676</x:v>
      </x:c>
      <x:c r="C733" s="6">
        <x:v>36.55791170333333</x:v>
      </x:c>
      <x:c r="D733" s="14" t="s">
        <x:v>123</x:v>
      </x:c>
      <x:c r="E733" s="15">
        <x:v>45070.920049228</x:v>
      </x:c>
      <x:c r="F733" t="s">
        <x:v>127</x:v>
      </x:c>
      <x:c r="G733" s="6">
        <x:v>55.360662546076966</x:v>
      </x:c>
      <x:c r="H733" t="s">
        <x:v>115</x:v>
      </x:c>
      <x:c r="I733" s="6">
        <x:v>29.446782380303375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25.717</x:v>
      </x:c>
      <x:c r="S733" s="8">
        <x:v>118798.60573180982</x:v>
      </x:c>
      <x:c r="T733" s="12">
        <x:v>289000.2955065694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59291</x:v>
      </x:c>
      <x:c r="B734" s="1">
        <x:v>45074.49853616175</x:v>
      </x:c>
      <x:c r="C734" s="6">
        <x:v>36.60777168833334</x:v>
      </x:c>
      <x:c r="D734" s="14" t="s">
        <x:v>123</x:v>
      </x:c>
      <x:c r="E734" s="15">
        <x:v>45070.920049228</x:v>
      </x:c>
      <x:c r="F734" t="s">
        <x:v>127</x:v>
      </x:c>
      <x:c r="G734" s="6">
        <x:v>55.33539013715657</x:v>
      </x:c>
      <x:c r="H734" t="s">
        <x:v>115</x:v>
      </x:c>
      <x:c r="I734" s="6">
        <x:v>29.452973752509934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25.720999999999997</x:v>
      </x:c>
      <x:c r="S734" s="8">
        <x:v>118810.44209504359</x:v>
      </x:c>
      <x:c r="T734" s="12">
        <x:v>288983.44627106155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59297</x:v>
      </x:c>
      <x:c r="B735" s="1">
        <x:v>45074.4985708263</x:v>
      </x:c>
      <x:c r="C735" s="6">
        <x:v>36.65768863666667</x:v>
      </x:c>
      <x:c r="D735" s="14" t="s">
        <x:v>123</x:v>
      </x:c>
      <x:c r="E735" s="15">
        <x:v>45070.920049228</x:v>
      </x:c>
      <x:c r="F735" t="s">
        <x:v>127</x:v>
      </x:c>
      <x:c r="G735" s="6">
        <x:v>55.3388565346247</x:v>
      </x:c>
      <x:c r="H735" t="s">
        <x:v>115</x:v>
      </x:c>
      <x:c r="I735" s="6">
        <x:v>29.465356531206908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25.717</x:v>
      </x:c>
      <x:c r="S735" s="8">
        <x:v>118811.40865382532</x:v>
      </x:c>
      <x:c r="T735" s="12">
        <x:v>288986.6954392937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59311</x:v>
      </x:c>
      <x:c r="B736" s="1">
        <x:v>45074.49860544519</x:v>
      </x:c>
      <x:c r="C736" s="6">
        <x:v>36.707539835</x:v>
      </x:c>
      <x:c r="D736" s="14" t="s">
        <x:v>123</x:v>
      </x:c>
      <x:c r="E736" s="15">
        <x:v>45070.920049228</x:v>
      </x:c>
      <x:c r="F736" t="s">
        <x:v>127</x:v>
      </x:c>
      <x:c r="G736" s="6">
        <x:v>55.32812379526681</x:v>
      </x:c>
      <x:c r="H736" t="s">
        <x:v>115</x:v>
      </x:c>
      <x:c r="I736" s="6">
        <x:v>29.459165136144748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25.720999999999997</x:v>
      </x:c>
      <x:c r="S736" s="8">
        <x:v>118815.91826972687</x:v>
      </x:c>
      <x:c r="T736" s="12">
        <x:v>288987.56592847366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59321</x:v>
      </x:c>
      <x:c r="B737" s="1">
        <x:v>45074.49864022348</x:v>
      </x:c>
      <x:c r="C737" s="6">
        <x:v>36.75762057</x:v>
      </x:c>
      <x:c r="D737" s="14" t="s">
        <x:v>123</x:v>
      </x:c>
      <x:c r="E737" s="15">
        <x:v>45070.920049228</x:v>
      </x:c>
      <x:c r="F737" t="s">
        <x:v>127</x:v>
      </x:c>
      <x:c r="G737" s="6">
        <x:v>55.32985685833757</x:v>
      </x:c>
      <x:c r="H737" t="s">
        <x:v>115</x:v>
      </x:c>
      <x:c r="I737" s="6">
        <x:v>29.465356531206908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25.718999999999998</x:v>
      </x:c>
      <x:c r="S737" s="8">
        <x:v>118815.00644636566</x:v>
      </x:c>
      <x:c r="T737" s="12">
        <x:v>288999.0817026845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59327</x:v>
      </x:c>
      <x:c r="B738" s="1">
        <x:v>45074.498674873605</x:v>
      </x:c>
      <x:c r="C738" s="6">
        <x:v>36.80751675166667</x:v>
      </x:c>
      <x:c r="D738" s="14" t="s">
        <x:v>123</x:v>
      </x:c>
      <x:c r="E738" s="15">
        <x:v>45070.920049228</x:v>
      </x:c>
      <x:c r="F738" t="s">
        <x:v>127</x:v>
      </x:c>
      <x:c r="G738" s="6">
        <x:v>55.32189269715817</x:v>
      </x:c>
      <x:c r="H738" t="s">
        <x:v>115</x:v>
      </x:c>
      <x:c r="I738" s="6">
        <x:v>29.452973752509934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25.723999999999997</x:v>
      </x:c>
      <x:c r="S738" s="8">
        <x:v>118817.6481284077</x:v>
      </x:c>
      <x:c r="T738" s="12">
        <x:v>288996.05083378375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59341</x:v>
      </x:c>
      <x:c r="B739" s="1">
        <x:v>45074.49870955994</x:v>
      </x:c>
      <x:c r="C739" s="6">
        <x:v>36.85746508</x:v>
      </x:c>
      <x:c r="D739" s="14" t="s">
        <x:v>123</x:v>
      </x:c>
      <x:c r="E739" s="15">
        <x:v>45070.920049228</x:v>
      </x:c>
      <x:c r="F739" t="s">
        <x:v>127</x:v>
      </x:c>
      <x:c r="G739" s="6">
        <x:v>55.282119204361045</x:v>
      </x:c>
      <x:c r="H739" t="s">
        <x:v>115</x:v>
      </x:c>
      <x:c r="I739" s="6">
        <x:v>29.471547937698233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25.727999999999998</x:v>
      </x:c>
      <x:c r="S739" s="8">
        <x:v>118821.2864755548</x:v>
      </x:c>
      <x:c r="T739" s="12">
        <x:v>288995.9968273267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59347</x:v>
      </x:c>
      <x:c r="B740" s="1">
        <x:v>45074.49874481115</x:v>
      </x:c>
      <x:c r="C740" s="6">
        <x:v>36.908226813333336</x:v>
      </x:c>
      <x:c r="D740" s="14" t="s">
        <x:v>123</x:v>
      </x:c>
      <x:c r="E740" s="15">
        <x:v>45070.920049228</x:v>
      </x:c>
      <x:c r="F740" t="s">
        <x:v>127</x:v>
      </x:c>
      <x:c r="G740" s="6">
        <x:v>55.29387464242031</x:v>
      </x:c>
      <x:c r="H740" t="s">
        <x:v>115</x:v>
      </x:c>
      <x:c r="I740" s="6">
        <x:v>29.465356531206908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25.726999999999997</x:v>
      </x:c>
      <x:c r="S740" s="8">
        <x:v>118822.5118076733</x:v>
      </x:c>
      <x:c r="T740" s="12">
        <x:v>288991.0938147138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59358</x:v>
      </x:c>
      <x:c r="B741" s="1">
        <x:v>45074.49877953523</x:v>
      </x:c>
      <x:c r="C741" s="6">
        <x:v>36.95822949666667</x:v>
      </x:c>
      <x:c r="D741" s="14" t="s">
        <x:v>123</x:v>
      </x:c>
      <x:c r="E741" s="15">
        <x:v>45070.920049228</x:v>
      </x:c>
      <x:c r="F741" t="s">
        <x:v>127</x:v>
      </x:c>
      <x:c r="G741" s="6">
        <x:v>55.28834658098088</x:v>
      </x:c>
      <x:c r="H741" t="s">
        <x:v>115</x:v>
      </x:c>
      <x:c r="I741" s="6">
        <x:v>29.47773935561645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25.724999999999998</x:v>
      </x:c>
      <x:c r="S741" s="8">
        <x:v>118826.4282226839</x:v>
      </x:c>
      <x:c r="T741" s="12">
        <x:v>288977.4181637844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59367</x:v>
      </x:c>
      <x:c r="B742" s="1">
        <x:v>45074.498814163286</x:v>
      </x:c>
      <x:c r="C742" s="6">
        <x:v>37.0080939</x:v>
      </x:c>
      <x:c r="D742" s="14" t="s">
        <x:v>123</x:v>
      </x:c>
      <x:c r="E742" s="15">
        <x:v>45070.920049228</x:v>
      </x:c>
      <x:c r="F742" t="s">
        <x:v>127</x:v>
      </x:c>
      <x:c r="G742" s="6">
        <x:v>55.274861065311455</x:v>
      </x:c>
      <x:c r="H742" t="s">
        <x:v>115</x:v>
      </x:c>
      <x:c r="I742" s="6">
        <x:v>29.47773935561645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25.727999999999998</x:v>
      </x:c>
      <x:c r="S742" s="8">
        <x:v>118850.45120720842</x:v>
      </x:c>
      <x:c r="T742" s="12">
        <x:v>288999.98280104424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59377</x:v>
      </x:c>
      <x:c r="B743" s="1">
        <x:v>45074.498848799056</x:v>
      </x:c>
      <x:c r="C743" s="6">
        <x:v>37.057969396666664</x:v>
      </x:c>
      <x:c r="D743" s="14" t="s">
        <x:v>123</x:v>
      </x:c>
      <x:c r="E743" s="15">
        <x:v>45070.920049228</x:v>
      </x:c>
      <x:c r="F743" t="s">
        <x:v>127</x:v>
      </x:c>
      <x:c r="G743" s="6">
        <x:v>55.274861065311455</x:v>
      </x:c>
      <x:c r="H743" t="s">
        <x:v>115</x:v>
      </x:c>
      <x:c r="I743" s="6">
        <x:v>29.47773935561645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25.727999999999998</x:v>
      </x:c>
      <x:c r="S743" s="8">
        <x:v>118863.16595749382</x:v>
      </x:c>
      <x:c r="T743" s="12">
        <x:v>288987.67686282756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59387</x:v>
      </x:c>
      <x:c r="B744" s="1">
        <x:v>45074.49888344676</x:v>
      </x:c>
      <x:c r="C744" s="6">
        <x:v>37.107862096666665</x:v>
      </x:c>
      <x:c r="D744" s="14" t="s">
        <x:v>123</x:v>
      </x:c>
      <x:c r="E744" s="15">
        <x:v>45070.920049228</x:v>
      </x:c>
      <x:c r="F744" t="s">
        <x:v>127</x:v>
      </x:c>
      <x:c r="G744" s="6">
        <x:v>55.27036671700595</x:v>
      </x:c>
      <x:c r="H744" t="s">
        <x:v>115</x:v>
      </x:c>
      <x:c r="I744" s="6">
        <x:v>29.47773935561645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25.728999999999996</x:v>
      </x:c>
      <x:c r="S744" s="8">
        <x:v>118867.68518612387</x:v>
      </x:c>
      <x:c r="T744" s="12">
        <x:v>288997.93859471293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59401</x:v>
      </x:c>
      <x:c r="B745" s="1">
        <x:v>45074.498918138794</x:v>
      </x:c>
      <x:c r="C745" s="6">
        <x:v>37.157818625</x:v>
      </x:c>
      <x:c r="D745" s="14" t="s">
        <x:v>123</x:v>
      </x:c>
      <x:c r="E745" s="15">
        <x:v>45070.920049228</x:v>
      </x:c>
      <x:c r="F745" t="s">
        <x:v>127</x:v>
      </x:c>
      <x:c r="G745" s="6">
        <x:v>55.24237863867167</x:v>
      </x:c>
      <x:c r="H745" t="s">
        <x:v>115</x:v>
      </x:c>
      <x:c r="I745" s="6">
        <x:v>29.490122225738105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25.731999999999996</x:v>
      </x:c>
      <x:c r="S745" s="8">
        <x:v>118870.81280933198</x:v>
      </x:c>
      <x:c r="T745" s="12">
        <x:v>288975.27224961284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59411</x:v>
      </x:c>
      <x:c r="B746" s="1">
        <x:v>45074.498952773516</x:v>
      </x:c>
      <x:c r="C746" s="6">
        <x:v>37.207692636666664</x:v>
      </x:c>
      <x:c r="D746" s="14" t="s">
        <x:v>123</x:v>
      </x:c>
      <x:c r="E746" s="15">
        <x:v>45070.920049228</x:v>
      </x:c>
      <x:c r="F746" t="s">
        <x:v>127</x:v>
      </x:c>
      <x:c r="G746" s="6">
        <x:v>55.25412423538866</x:v>
      </x:c>
      <x:c r="H746" t="s">
        <x:v>115</x:v>
      </x:c>
      <x:c r="I746" s="6">
        <x:v>29.48393078496383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25.730999999999998</x:v>
      </x:c>
      <x:c r="S746" s="8">
        <x:v>118880.46211058732</x:v>
      </x:c>
      <x:c r="T746" s="12">
        <x:v>288985.35798277234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59417</x:v>
      </x:c>
      <x:c r="B747" s="1">
        <x:v>45074.498987566</x:v>
      </x:c>
      <x:c r="C747" s="6">
        <x:v>37.25779379666667</x:v>
      </x:c>
      <x:c r="D747" s="14" t="s">
        <x:v>123</x:v>
      </x:c>
      <x:c r="E747" s="15">
        <x:v>45070.920049228</x:v>
      </x:c>
      <x:c r="F747" t="s">
        <x:v>127</x:v>
      </x:c>
      <x:c r="G747" s="6">
        <x:v>55.23339597002574</x:v>
      </x:c>
      <x:c r="H747" t="s">
        <x:v>115</x:v>
      </x:c>
      <x:c r="I747" s="6">
        <x:v>29.490122225738105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25.733999999999998</x:v>
      </x:c>
      <x:c r="S747" s="8">
        <x:v>118879.04259113537</x:v>
      </x:c>
      <x:c r="T747" s="12">
        <x:v>288982.54845388996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59431</x:v>
      </x:c>
      <x:c r="B748" s="1">
        <x:v>45074.499022354335</x:v>
      </x:c>
      <x:c r="C748" s="6">
        <x:v>37.30788899666667</x:v>
      </x:c>
      <x:c r="D748" s="14" t="s">
        <x:v>123</x:v>
      </x:c>
      <x:c r="E748" s="15">
        <x:v>45070.920049228</x:v>
      </x:c>
      <x:c r="F748" t="s">
        <x:v>127</x:v>
      </x:c>
      <x:c r="G748" s="6">
        <x:v>55.23339597002574</x:v>
      </x:c>
      <x:c r="H748" t="s">
        <x:v>115</x:v>
      </x:c>
      <x:c r="I748" s="6">
        <x:v>29.490122225738105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25.733999999999998</x:v>
      </x:c>
      <x:c r="S748" s="8">
        <x:v>118888.06764913516</x:v>
      </x:c>
      <x:c r="T748" s="12">
        <x:v>288993.3064110228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59437</x:v>
      </x:c>
      <x:c r="B749" s="1">
        <x:v>45074.4990571353</x:v>
      </x:c>
      <x:c r="C749" s="6">
        <x:v>37.357973595</x:v>
      </x:c>
      <x:c r="D749" s="14" t="s">
        <x:v>123</x:v>
      </x:c>
      <x:c r="E749" s="15">
        <x:v>45070.920049228</x:v>
      </x:c>
      <x:c r="F749" t="s">
        <x:v>127</x:v>
      </x:c>
      <x:c r="G749" s="6">
        <x:v>55.20542885086189</x:v>
      </x:c>
      <x:c r="H749" t="s">
        <x:v>115</x:v>
      </x:c>
      <x:c r="I749" s="6">
        <x:v>29.502505141572783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25.737</x:v>
      </x:c>
      <x:c r="S749" s="8">
        <x:v>118898.0910147709</x:v>
      </x:c>
      <x:c r="T749" s="12">
        <x:v>289004.6782926284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59447</x:v>
      </x:c>
      <x:c r="B750" s="1">
        <x:v>45074.49909180934</x:v>
      </x:c>
      <x:c r="C750" s="6">
        <x:v>37.407904218333336</x:v>
      </x:c>
      <x:c r="D750" s="14" t="s">
        <x:v>123</x:v>
      </x:c>
      <x:c r="E750" s="15">
        <x:v>45070.920049228</x:v>
      </x:c>
      <x:c r="F750" t="s">
        <x:v>127</x:v>
      </x:c>
      <x:c r="G750" s="6">
        <x:v>55.20542885086189</x:v>
      </x:c>
      <x:c r="H750" t="s">
        <x:v>115</x:v>
      </x:c>
      <x:c r="I750" s="6">
        <x:v>29.502505141572783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25.737</x:v>
      </x:c>
      <x:c r="S750" s="8">
        <x:v>118896.81296287075</x:v>
      </x:c>
      <x:c r="T750" s="12">
        <x:v>288981.53527553316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59461</x:v>
      </x:c>
      <x:c r="B751" s="1">
        <x:v>45074.49912658272</x:v>
      </x:c>
      <x:c r="C751" s="6">
        <x:v>37.457977883333335</x:v>
      </x:c>
      <x:c r="D751" s="14" t="s">
        <x:v>123</x:v>
      </x:c>
      <x:c r="E751" s="15">
        <x:v>45070.920049228</x:v>
      </x:c>
      <x:c r="F751" t="s">
        <x:v>127</x:v>
      </x:c>
      <x:c r="G751" s="6">
        <x:v>55.21094649588479</x:v>
      </x:c>
      <x:c r="H751" t="s">
        <x:v>115</x:v>
      </x:c>
      <x:c r="I751" s="6">
        <x:v>29.490122225738105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25.738999999999997</x:v>
      </x:c>
      <x:c r="S751" s="8">
        <x:v>118906.2252401101</x:v>
      </x:c>
      <x:c r="T751" s="12">
        <x:v>288984.138626507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59467</x:v>
      </x:c>
      <x:c r="B752" s="1">
        <x:v>45074.49916133295</x:v>
      </x:c>
      <x:c r="C752" s="6">
        <x:v>37.508018205</x:v>
      </x:c>
      <x:c r="D752" s="14" t="s">
        <x:v>123</x:v>
      </x:c>
      <x:c r="E752" s="15">
        <x:v>45070.920049228</x:v>
      </x:c>
      <x:c r="F752" t="s">
        <x:v>127</x:v>
      </x:c>
      <x:c r="G752" s="6">
        <x:v>55.20094052807926</x:v>
      </x:c>
      <x:c r="H752" t="s">
        <x:v>115</x:v>
      </x:c>
      <x:c r="I752" s="6">
        <x:v>29.502505141572783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25.737999999999996</x:v>
      </x:c>
      <x:c r="S752" s="8">
        <x:v>118911.64040633771</x:v>
      </x:c>
      <x:c r="T752" s="12">
        <x:v>288984.11937371094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59481</x:v>
      </x:c>
      <x:c r="B753" s="1">
        <x:v>45074.499196022276</x:v>
      </x:c>
      <x:c r="C753" s="6">
        <x:v>37.55797085</x:v>
      </x:c>
      <x:c r="D753" s="14" t="s">
        <x:v>123</x:v>
      </x:c>
      <x:c r="E753" s="15">
        <x:v>45070.920049228</x:v>
      </x:c>
      <x:c r="F753" t="s">
        <x:v>127</x:v>
      </x:c>
      <x:c r="G753" s="6">
        <x:v>55.180234304874816</x:v>
      </x:c>
      <x:c r="H753" t="s">
        <x:v>115</x:v>
      </x:c>
      <x:c r="I753" s="6">
        <x:v>29.508696616633188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25.740999999999996</x:v>
      </x:c>
      <x:c r="S753" s="8">
        <x:v>118926.44540200605</x:v>
      </x:c>
      <x:c r="T753" s="12">
        <x:v>288970.29239499423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59491</x:v>
      </x:c>
      <x:c r="B754" s="1">
        <x:v>45074.49923071899</x:v>
      </x:c>
      <x:c r="C754" s="6">
        <x:v>37.607934115</x:v>
      </x:c>
      <x:c r="D754" s="14" t="s">
        <x:v>123</x:v>
      </x:c>
      <x:c r="E754" s="15">
        <x:v>45070.920049228</x:v>
      </x:c>
      <x:c r="F754" t="s">
        <x:v>127</x:v>
      </x:c>
      <x:c r="G754" s="6">
        <x:v>55.175748205893264</x:v>
      </x:c>
      <x:c r="H754" t="s">
        <x:v>115</x:v>
      </x:c>
      <x:c r="I754" s="6">
        <x:v>29.508696616633188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25.741999999999997</x:v>
      </x:c>
      <x:c r="S754" s="8">
        <x:v>118938.9273105417</x:v>
      </x:c>
      <x:c r="T754" s="12">
        <x:v>288973.8558005453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59497</x:v>
      </x:c>
      <x:c r="B755" s="1">
        <x:v>45074.49926541897</x:v>
      </x:c>
      <x:c r="C755" s="6">
        <x:v>37.65790208833333</x:v>
      </x:c>
      <x:c r="D755" s="14" t="s">
        <x:v>123</x:v>
      </x:c>
      <x:c r="E755" s="15">
        <x:v>45070.920049228</x:v>
      </x:c>
      <x:c r="F755" t="s">
        <x:v>127</x:v>
      </x:c>
      <x:c r="G755" s="6">
        <x:v>55.15505234349034</x:v>
      </x:c>
      <x:c r="H755" t="s">
        <x:v>115</x:v>
      </x:c>
      <x:c r="I755" s="6">
        <x:v>29.514888103121848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25.744999999999997</x:v>
      </x:c>
      <x:c r="S755" s="8">
        <x:v>118944.24666367099</x:v>
      </x:c>
      <x:c r="T755" s="12">
        <x:v>288981.2446483497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59507</x:v>
      </x:c>
      <x:c r="B756" s="1">
        <x:v>45074.49930013317</x:v>
      </x:c>
      <x:c r="C756" s="6">
        <x:v>37.70789052666667</x:v>
      </x:c>
      <x:c r="D756" s="14" t="s">
        <x:v>123</x:v>
      </x:c>
      <x:c r="E756" s="15">
        <x:v>45070.920049228</x:v>
      </x:c>
      <x:c r="F756" t="s">
        <x:v>127</x:v>
      </x:c>
      <x:c r="G756" s="6">
        <x:v>55.15953663059002</x:v>
      </x:c>
      <x:c r="H756" t="s">
        <x:v>115</x:v>
      </x:c>
      <x:c r="I756" s="6">
        <x:v>29.514888103121848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25.743999999999996</x:v>
      </x:c>
      <x:c r="S756" s="8">
        <x:v>118946.46355225303</x:v>
      </x:c>
      <x:c r="T756" s="12">
        <x:v>288977.6342679481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59521</x:v>
      </x:c>
      <x:c r="B757" s="1">
        <x:v>45074.49933479137</x:v>
      </x:c>
      <x:c r="C757" s="6">
        <x:v>37.757798335</x:v>
      </x:c>
      <x:c r="D757" s="14" t="s">
        <x:v>123</x:v>
      </x:c>
      <x:c r="E757" s="15">
        <x:v>45070.920049228</x:v>
      </x:c>
      <x:c r="F757" t="s">
        <x:v>127</x:v>
      </x:c>
      <x:c r="G757" s="6">
        <x:v>55.141601945277856</x:v>
      </x:c>
      <x:c r="H757" t="s">
        <x:v>115</x:v>
      </x:c>
      <x:c r="I757" s="6">
        <x:v>29.514888103121848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25.747999999999998</x:v>
      </x:c>
      <x:c r="S757" s="8">
        <x:v>118950.4872416609</x:v>
      </x:c>
      <x:c r="T757" s="12">
        <x:v>288988.68330078194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59531</x:v>
      </x:c>
      <x:c r="B758" s="1">
        <x:v>45074.49936949011</x:v>
      </x:c>
      <x:c r="C758" s="6">
        <x:v>37.80776452</x:v>
      </x:c>
      <x:c r="D758" s="14" t="s">
        <x:v>123</x:v>
      </x:c>
      <x:c r="E758" s="15">
        <x:v>45070.920049228</x:v>
      </x:c>
      <x:c r="F758" t="s">
        <x:v>127</x:v>
      </x:c>
      <x:c r="G758" s="6">
        <x:v>55.15953663059002</x:v>
      </x:c>
      <x:c r="H758" t="s">
        <x:v>115</x:v>
      </x:c>
      <x:c r="I758" s="6">
        <x:v>29.514888103121848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25.743999999999996</x:v>
      </x:c>
      <x:c r="S758" s="8">
        <x:v>118956.58590104917</x:v>
      </x:c>
      <x:c r="T758" s="12">
        <x:v>288980.2304320394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59537</x:v>
      </x:c>
      <x:c r="B759" s="1">
        <x:v>45074.49940417</x:v>
      </x:c>
      <x:c r="C759" s="6">
        <x:v>37.85770357</x:v>
      </x:c>
      <x:c r="D759" s="14" t="s">
        <x:v>123</x:v>
      </x:c>
      <x:c r="E759" s="15">
        <x:v>45070.920049228</x:v>
      </x:c>
      <x:c r="F759" t="s">
        <x:v>127</x:v>
      </x:c>
      <x:c r="G759" s="6">
        <x:v>55.147813684331155</x:v>
      </x:c>
      <x:c r="H759" t="s">
        <x:v>115</x:v>
      </x:c>
      <x:c r="I759" s="6">
        <x:v>29.52107960103831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25.744999999999997</x:v>
      </x:c>
      <x:c r="S759" s="8">
        <x:v>118962.09782875094</x:v>
      </x:c>
      <x:c r="T759" s="12">
        <x:v>288987.8181903218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59547</x:v>
      </x:c>
      <x:c r="B760" s="1">
        <x:v>45074.499438760155</x:v>
      </x:c>
      <x:c r="C760" s="6">
        <x:v>37.907513386666665</x:v>
      </x:c>
      <x:c r="D760" s="14" t="s">
        <x:v>123</x:v>
      </x:c>
      <x:c r="E760" s="15">
        <x:v>45070.920049228</x:v>
      </x:c>
      <x:c r="F760" t="s">
        <x:v>127</x:v>
      </x:c>
      <x:c r="G760" s="6">
        <x:v>55.118166911369514</x:v>
      </x:c>
      <x:c r="H760" t="s">
        <x:v>115</x:v>
      </x:c>
      <x:c r="I760" s="6">
        <x:v>29.527271110383936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25.749999999999996</x:v>
      </x:c>
      <x:c r="S760" s="8">
        <x:v>118968.06983677195</x:v>
      </x:c>
      <x:c r="T760" s="12">
        <x:v>288989.01455586334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59561</x:v>
      </x:c>
      <x:c r="B761" s="1">
        <x:v>45074.49947341046</x:v>
      </x:c>
      <x:c r="C761" s="6">
        <x:v>37.95740982666667</x:v>
      </x:c>
      <x:c r="D761" s="14" t="s">
        <x:v>123</x:v>
      </x:c>
      <x:c r="E761" s="15">
        <x:v>45070.920049228</x:v>
      </x:c>
      <x:c r="F761" t="s">
        <x:v>127</x:v>
      </x:c>
      <x:c r="G761" s="6">
        <x:v>55.1254013034928</x:v>
      </x:c>
      <x:c r="H761" t="s">
        <x:v>115</x:v>
      </x:c>
      <x:c r="I761" s="6">
        <x:v>29.52107960103831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25.749999999999996</x:v>
      </x:c>
      <x:c r="S761" s="8">
        <x:v>118973.9590806911</x:v>
      </x:c>
      <x:c r="T761" s="12">
        <x:v>288978.7780287007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59567</x:v>
      </x:c>
      <x:c r="B762" s="1">
        <x:v>45074.49950866101</x:v>
      </x:c>
      <x:c r="C762" s="6">
        <x:v>38.00817062</x:v>
      </x:c>
      <x:c r="D762" s="14" t="s">
        <x:v>123</x:v>
      </x:c>
      <x:c r="E762" s="15">
        <x:v>45070.920049228</x:v>
      </x:c>
      <x:c r="F762" t="s">
        <x:v>127</x:v>
      </x:c>
      <x:c r="G762" s="6">
        <x:v>55.11368624534138</x:v>
      </x:c>
      <x:c r="H762" t="s">
        <x:v>115</x:v>
      </x:c>
      <x:c r="I762" s="6">
        <x:v>29.527271110383936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25.750999999999998</x:v>
      </x:c>
      <x:c r="S762" s="8">
        <x:v>118969.69374317613</x:v>
      </x:c>
      <x:c r="T762" s="12">
        <x:v>288963.91831339936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59577</x:v>
      </x:c>
      <x:c r="B763" s="1">
        <x:v>45074.49954332596</x:v>
      </x:c>
      <x:c r="C763" s="6">
        <x:v>38.05808814666667</x:v>
      </x:c>
      <x:c r="D763" s="14" t="s">
        <x:v>123</x:v>
      </x:c>
      <x:c r="E763" s="15">
        <x:v>45070.920049228</x:v>
      </x:c>
      <x:c r="F763" t="s">
        <x:v>127</x:v>
      </x:c>
      <x:c r="G763" s="6">
        <x:v>55.095767682008365</x:v>
      </x:c>
      <x:c r="H763" t="s">
        <x:v>115</x:v>
      </x:c>
      <x:c r="I763" s="6">
        <x:v>29.527271110383936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25.755</x:v>
      </x:c>
      <x:c r="S763" s="8">
        <x:v>118982.33944381411</x:v>
      </x:c>
      <x:c r="T763" s="12">
        <x:v>288974.8408288695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59587</x:v>
      </x:c>
      <x:c r="B764" s="1">
        <x:v>45074.49957792989</x:v>
      </x:c>
      <x:c r="C764" s="6">
        <x:v>38.107917803333336</x:v>
      </x:c>
      <x:c r="D764" s="14" t="s">
        <x:v>123</x:v>
      </x:c>
      <x:c r="E764" s="15">
        <x:v>45070.920049228</x:v>
      </x:c>
      <x:c r="F764" t="s">
        <x:v>127</x:v>
      </x:c>
      <x:c r="G764" s="6">
        <x:v>55.11093388829337</x:v>
      </x:c>
      <x:c r="H764" t="s">
        <x:v>115</x:v>
      </x:c>
      <x:c r="I764" s="6">
        <x:v>29.533462631157818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25.749999999999996</x:v>
      </x:c>
      <x:c r="S764" s="8">
        <x:v>118992.44635566576</x:v>
      </x:c>
      <x:c r="T764" s="12">
        <x:v>288976.859776676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59597</x:v>
      </x:c>
      <x:c r="B765" s="1">
        <x:v>45074.499612548774</x:v>
      </x:c>
      <x:c r="C765" s="6">
        <x:v>38.157769001666665</x:v>
      </x:c>
      <x:c r="D765" s="14" t="s">
        <x:v>123</x:v>
      </x:c>
      <x:c r="E765" s="15">
        <x:v>45070.920049228</x:v>
      </x:c>
      <x:c r="F765" t="s">
        <x:v>127</x:v>
      </x:c>
      <x:c r="G765" s="6">
        <x:v>55.08578666204997</x:v>
      </x:c>
      <x:c r="H765" t="s">
        <x:v>115</x:v>
      </x:c>
      <x:c r="I765" s="6">
        <x:v>29.53965416336041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25.753999999999998</x:v>
      </x:c>
      <x:c r="S765" s="8">
        <x:v>119004.3818052886</x:v>
      </x:c>
      <x:c r="T765" s="12">
        <x:v>288986.9410594521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59607</x:v>
      </x:c>
      <x:c r="B766" s="1">
        <x:v>45074.499647332545</x:v>
      </x:c>
      <x:c r="C766" s="6">
        <x:v>38.20785763166667</x:v>
      </x:c>
      <x:c r="D766" s="14" t="s">
        <x:v>123</x:v>
      </x:c>
      <x:c r="E766" s="15">
        <x:v>45070.920049228</x:v>
      </x:c>
      <x:c r="F766" t="s">
        <x:v>127</x:v>
      </x:c>
      <x:c r="G766" s="6">
        <x:v>55.07683133562185</x:v>
      </x:c>
      <x:c r="H766" t="s">
        <x:v>115</x:v>
      </x:c>
      <x:c r="I766" s="6">
        <x:v>29.53965416336041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25.755999999999997</x:v>
      </x:c>
      <x:c r="S766" s="8">
        <x:v>119017.78193935074</x:v>
      </x:c>
      <x:c r="T766" s="12">
        <x:v>288971.1249590212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59617</x:v>
      </x:c>
      <x:c r="B767" s="1">
        <x:v>45074.49968208683</x:v>
      </x:c>
      <x:c r="C767" s="6">
        <x:v>38.25790381</x:v>
      </x:c>
      <x:c r="D767" s="14" t="s">
        <x:v>123</x:v>
      </x:c>
      <x:c r="E767" s="15">
        <x:v>45070.920049228</x:v>
      </x:c>
      <x:c r="F767" t="s">
        <x:v>127</x:v>
      </x:c>
      <x:c r="G767" s="6">
        <x:v>55.06065199138522</x:v>
      </x:c>
      <x:c r="H767" t="s">
        <x:v>115</x:v>
      </x:c>
      <x:c r="I767" s="6">
        <x:v>29.545845706992168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25.758</x:v>
      </x:c>
      <x:c r="S767" s="8">
        <x:v>119012.2547251357</x:v>
      </x:c>
      <x:c r="T767" s="12">
        <x:v>288966.7821874584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59627</x:v>
      </x:c>
      <x:c r="B768" s="1">
        <x:v>45074.49971669116</x:v>
      </x:c>
      <x:c r="C768" s="6">
        <x:v>38.30773404666667</x:v>
      </x:c>
      <x:c r="D768" s="14" t="s">
        <x:v>123</x:v>
      </x:c>
      <x:c r="E768" s="15">
        <x:v>45070.920049228</x:v>
      </x:c>
      <x:c r="F768" t="s">
        <x:v>127</x:v>
      </x:c>
      <x:c r="G768" s="6">
        <x:v>55.05342770112207</x:v>
      </x:c>
      <x:c r="H768" t="s">
        <x:v>115</x:v>
      </x:c>
      <x:c r="I768" s="6">
        <x:v>29.552037262052636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25.758</x:v>
      </x:c>
      <x:c r="S768" s="8">
        <x:v>119015.36497775248</x:v>
      </x:c>
      <x:c r="T768" s="12">
        <x:v>288979.28341356164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59641</x:v>
      </x:c>
      <x:c r="B769" s="1">
        <x:v>45074.49975133461</x:v>
      </x:c>
      <x:c r="C769" s="6">
        <x:v>38.357620606666664</x:v>
      </x:c>
      <x:c r="D769" s="14" t="s">
        <x:v>123</x:v>
      </x:c>
      <x:c r="E769" s="15">
        <x:v>45070.920049228</x:v>
      </x:c>
      <x:c r="F769" t="s">
        <x:v>127</x:v>
      </x:c>
      <x:c r="G769" s="6">
        <x:v>55.05617634068777</x:v>
      </x:c>
      <x:c r="H769" t="s">
        <x:v>115</x:v>
      </x:c>
      <x:c r="I769" s="6">
        <x:v>29.545845706992168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25.758999999999997</x:v>
      </x:c>
      <x:c r="S769" s="8">
        <x:v>119024.40924250218</x:v>
      </x:c>
      <x:c r="T769" s="12">
        <x:v>288998.325604433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59647</x:v>
      </x:c>
      <x:c r="B770" s="1">
        <x:v>45074.499786023924</x:v>
      </x:c>
      <x:c r="C770" s="6">
        <x:v>38.40757322333333</x:v>
      </x:c>
      <x:c r="D770" s="14" t="s">
        <x:v>123</x:v>
      </x:c>
      <x:c r="E770" s="15">
        <x:v>45070.920049228</x:v>
      </x:c>
      <x:c r="F770" t="s">
        <x:v>127</x:v>
      </x:c>
      <x:c r="G770" s="6">
        <x:v>55.04895262878905</x:v>
      </x:c>
      <x:c r="H770" t="s">
        <x:v>115</x:v>
      </x:c>
      <x:c r="I770" s="6">
        <x:v>29.552037262052636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25.758999999999997</x:v>
      </x:c>
      <x:c r="S770" s="8">
        <x:v>119029.168042114</x:v>
      </x:c>
      <x:c r="T770" s="12">
        <x:v>288980.80834729166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59657</x:v>
      </x:c>
      <x:c r="B771" s="1">
        <x:v>45074.49982068184</x:v>
      </x:c>
      <x:c r="C771" s="6">
        <x:v>38.45748061166667</x:v>
      </x:c>
      <x:c r="D771" s="14" t="s">
        <x:v>123</x:v>
      </x:c>
      <x:c r="E771" s="15">
        <x:v>45070.920049228</x:v>
      </x:c>
      <x:c r="F771" t="s">
        <x:v>127</x:v>
      </x:c>
      <x:c r="G771" s="6">
        <x:v>55.02830925711035</x:v>
      </x:c>
      <x:c r="H771" t="s">
        <x:v>115</x:v>
      </x:c>
      <x:c r="I771" s="6">
        <x:v>29.55822882854227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25.761999999999997</x:v>
      </x:c>
      <x:c r="S771" s="8">
        <x:v>119037.50952716073</x:v>
      </x:c>
      <x:c r="T771" s="12">
        <x:v>288969.48279254773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59667</x:v>
      </x:c>
      <x:c r="B772" s="1">
        <x:v>45074.49985589091</x:v>
      </x:c>
      <x:c r="C772" s="6">
        <x:v>38.50818167</x:v>
      </x:c>
      <x:c r="D772" s="14" t="s">
        <x:v>123</x:v>
      </x:c>
      <x:c r="E772" s="15">
        <x:v>45070.920049228</x:v>
      </x:c>
      <x:c r="F772" t="s">
        <x:v>127</x:v>
      </x:c>
      <x:c r="G772" s="6">
        <x:v>55.02109001074592</x:v>
      </x:c>
      <x:c r="H772" t="s">
        <x:v>115</x:v>
      </x:c>
      <x:c r="I772" s="6">
        <x:v>29.564420406460158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25.761999999999997</x:v>
      </x:c>
      <x:c r="S772" s="8">
        <x:v>119045.83820122079</x:v>
      </x:c>
      <x:c r="T772" s="12">
        <x:v>288977.3319224638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59677</x:v>
      </x:c>
      <x:c r="B773" s="1">
        <x:v>45074.49989063807</x:v>
      </x:c>
      <x:c r="C773" s="6">
        <x:v>38.55821759333333</x:v>
      </x:c>
      <x:c r="D773" s="14" t="s">
        <x:v>123</x:v>
      </x:c>
      <x:c r="E773" s="15">
        <x:v>45070.920049228</x:v>
      </x:c>
      <x:c r="F773" t="s">
        <x:v>127</x:v>
      </x:c>
      <x:c r="G773" s="6">
        <x:v>55.02383640051636</x:v>
      </x:c>
      <x:c r="H773" t="s">
        <x:v>115</x:v>
      </x:c>
      <x:c r="I773" s="6">
        <x:v>29.55822882854227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25.762999999999998</x:v>
      </x:c>
      <x:c r="S773" s="8">
        <x:v>119053.3477342614</x:v>
      </x:c>
      <x:c r="T773" s="12">
        <x:v>288973.3513737171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59688</x:v>
      </x:c>
      <x:c r="B774" s="1">
        <x:v>45074.49992532087</x:v>
      </x:c>
      <x:c r="C774" s="6">
        <x:v>38.608160811666664</x:v>
      </x:c>
      <x:c r="D774" s="14" t="s">
        <x:v>123</x:v>
      </x:c>
      <x:c r="E774" s="15">
        <x:v>45070.920049228</x:v>
      </x:c>
      <x:c r="F774" t="s">
        <x:v>127</x:v>
      </x:c>
      <x:c r="G774" s="6">
        <x:v>55.01042028597072</x:v>
      </x:c>
      <x:c r="H774" t="s">
        <x:v>115</x:v>
      </x:c>
      <x:c r="I774" s="6">
        <x:v>29.55822882854227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25.766</x:v>
      </x:c>
      <x:c r="S774" s="8">
        <x:v>119055.2475679439</x:v>
      </x:c>
      <x:c r="T774" s="12">
        <x:v>288958.7584936834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59697</x:v>
      </x:c>
      <x:c r="B775" s="1">
        <x:v>45074.49996000734</x:v>
      </x:c>
      <x:c r="C775" s="6">
        <x:v>38.658109341666666</x:v>
      </x:c>
      <x:c r="D775" s="14" t="s">
        <x:v>123</x:v>
      </x:c>
      <x:c r="E775" s="15">
        <x:v>45070.920049228</x:v>
      </x:c>
      <x:c r="F775" t="s">
        <x:v>127</x:v>
      </x:c>
      <x:c r="G775" s="6">
        <x:v>55.000458253829365</x:v>
      </x:c>
      <x:c r="H775" t="s">
        <x:v>115</x:v>
      </x:c>
      <x:c r="I775" s="6">
        <x:v>29.570611995807212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25.764999999999997</x:v>
      </x:c>
      <x:c r="S775" s="8">
        <x:v>119058.17290855298</x:v>
      </x:c>
      <x:c r="T775" s="12">
        <x:v>288966.7854323612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59707</x:v>
      </x:c>
      <x:c r="B776" s="1">
        <x:v>45074.49999467729</x:v>
      </x:c>
      <x:c r="C776" s="6">
        <x:v>38.708034061666666</x:v>
      </x:c>
      <x:c r="D776" s="14" t="s">
        <x:v>123</x:v>
      </x:c>
      <x:c r="E776" s="15">
        <x:v>45070.920049228</x:v>
      </x:c>
      <x:c r="F776" t="s">
        <x:v>127</x:v>
      </x:c>
      <x:c r="G776" s="6">
        <x:v>54.994262475571446</x:v>
      </x:c>
      <x:c r="H776" t="s">
        <x:v>115</x:v>
      </x:c>
      <x:c r="I776" s="6">
        <x:v>29.564420406460158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25.767999999999997</x:v>
      </x:c>
      <x:c r="S776" s="8">
        <x:v>119073.16344156556</x:v>
      </x:c>
      <x:c r="T776" s="12">
        <x:v>288955.9163075397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59721</x:v>
      </x:c>
      <x:c r="B777" s="1">
        <x:v>45074.50002938793</x:v>
      </x:c>
      <x:c r="C777" s="6">
        <x:v>38.758017378333335</x:v>
      </x:c>
      <x:c r="D777" s="14" t="s">
        <x:v>123</x:v>
      </x:c>
      <x:c r="E777" s="15">
        <x:v>45070.920049228</x:v>
      </x:c>
      <x:c r="F777" t="s">
        <x:v>127</x:v>
      </x:c>
      <x:c r="G777" s="6">
        <x:v>54.994262475571446</x:v>
      </x:c>
      <x:c r="H777" t="s">
        <x:v>115</x:v>
      </x:c>
      <x:c r="I777" s="6">
        <x:v>29.564420406460158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25.767999999999997</x:v>
      </x:c>
      <x:c r="S777" s="8">
        <x:v>119077.01098141394</x:v>
      </x:c>
      <x:c r="T777" s="12">
        <x:v>288955.90708076674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59727</x:v>
      </x:c>
      <x:c r="B778" s="1">
        <x:v>45074.500064093765</x:v>
      </x:c>
      <x:c r="C778" s="6">
        <x:v>38.807993786666664</x:v>
      </x:c>
      <x:c r="D778" s="14" t="s">
        <x:v>123</x:v>
      </x:c>
      <x:c r="E778" s="15">
        <x:v>45070.920049228</x:v>
      </x:c>
      <x:c r="F778" t="s">
        <x:v>127</x:v>
      </x:c>
      <x:c r="G778" s="6">
        <x:v>54.975366338374705</x:v>
      </x:c>
      <x:c r="H778" t="s">
        <x:v>115</x:v>
      </x:c>
      <x:c r="I778" s="6">
        <x:v>29.576803596582977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25.769</x:v>
      </x:c>
      <x:c r="S778" s="8">
        <x:v>119082.93261403874</x:v>
      </x:c>
      <x:c r="T778" s="12">
        <x:v>288970.82282795134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59737</x:v>
      </x:c>
      <x:c r="B779" s="1">
        <x:v>45074.50009883708</x:v>
      </x:c>
      <x:c r="C779" s="6">
        <x:v>38.85802416166667</x:v>
      </x:c>
      <x:c r="D779" s="14" t="s">
        <x:v>123</x:v>
      </x:c>
      <x:c r="E779" s="15">
        <x:v>45070.920049228</x:v>
      </x:c>
      <x:c r="F779" t="s">
        <x:v>127</x:v>
      </x:c>
      <x:c r="G779" s="6">
        <x:v>54.98704805996492</x:v>
      </x:c>
      <x:c r="H779" t="s">
        <x:v>115</x:v>
      </x:c>
      <x:c r="I779" s="6">
        <x:v>29.570611995807212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25.767999999999997</x:v>
      </x:c>
      <x:c r="S779" s="8">
        <x:v>119079.3703426492</x:v>
      </x:c>
      <x:c r="T779" s="12">
        <x:v>288966.3947365611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59747</x:v>
      </x:c>
      <x:c r="B780" s="1">
        <x:v>45074.50013345726</x:v>
      </x:c>
      <x:c r="C780" s="6">
        <x:v>38.907877215</x:v>
      </x:c>
      <x:c r="D780" s="14" t="s">
        <x:v>123</x:v>
      </x:c>
      <x:c r="E780" s="15">
        <x:v>45070.920049228</x:v>
      </x:c>
      <x:c r="F780" t="s">
        <x:v>127</x:v>
      </x:c>
      <x:c r="G780" s="6">
        <x:v>54.96368754297942</x:v>
      </x:c>
      <x:c r="H780" t="s">
        <x:v>115</x:v>
      </x:c>
      <x:c r="I780" s="6">
        <x:v>29.582995208788816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25.769999999999996</x:v>
      </x:c>
      <x:c r="S780" s="8">
        <x:v>119083.4961379919</x:v>
      </x:c>
      <x:c r="T780" s="12">
        <x:v>288947.3802565736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59761</x:v>
      </x:c>
      <x:c r="B781" s="1">
        <x:v>45074.50016817533</x:v>
      </x:c>
      <x:c r="C781" s="6">
        <x:v>38.95787122666667</x:v>
      </x:c>
      <x:c r="D781" s="14" t="s">
        <x:v>123</x:v>
      </x:c>
      <x:c r="E781" s="15">
        <x:v>45070.920049228</x:v>
      </x:c>
      <x:c r="F781" t="s">
        <x:v>127</x:v>
      </x:c>
      <x:c r="G781" s="6">
        <x:v>54.96196278258687</x:v>
      </x:c>
      <x:c r="H781" t="s">
        <x:v>115</x:v>
      </x:c>
      <x:c r="I781" s="6">
        <x:v>29.576803596582977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25.772</x:v>
      </x:c>
      <x:c r="S781" s="8">
        <x:v>119090.5344229148</x:v>
      </x:c>
      <x:c r="T781" s="12">
        <x:v>288956.1950756702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59767</x:v>
      </x:c>
      <x:c r="B782" s="1">
        <x:v>45074.50020286295</x:v>
      </x:c>
      <x:c r="C782" s="6">
        <x:v>39.00782142</x:v>
      </x:c>
      <x:c r="D782" s="14" t="s">
        <x:v>123</x:v>
      </x:c>
      <x:c r="E782" s="15">
        <x:v>45070.920049228</x:v>
      </x:c>
      <x:c r="F782" t="s">
        <x:v>127</x:v>
      </x:c>
      <x:c r="G782" s="6">
        <x:v>54.96643022583222</x:v>
      </x:c>
      <x:c r="H782" t="s">
        <x:v>115</x:v>
      </x:c>
      <x:c r="I782" s="6">
        <x:v>29.576803596582977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25.770999999999997</x:v>
      </x:c>
      <x:c r="S782" s="8">
        <x:v>119092.59669687302</x:v>
      </x:c>
      <x:c r="T782" s="12">
        <x:v>288951.0810770325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59777</x:v>
      </x:c>
      <x:c r="B783" s="1">
        <x:v>45074.500237610984</x:v>
      </x:c>
      <x:c r="C783" s="6">
        <x:v>39.05785857666667</x:v>
      </x:c>
      <x:c r="D783" s="14" t="s">
        <x:v>123</x:v>
      </x:c>
      <x:c r="E783" s="15">
        <x:v>45070.920049228</x:v>
      </x:c>
      <x:c r="F783" t="s">
        <x:v>127</x:v>
      </x:c>
      <x:c r="G783" s="6">
        <x:v>54.94135525497054</x:v>
      </x:c>
      <x:c r="H783" t="s">
        <x:v>115</x:v>
      </x:c>
      <x:c r="I783" s="6">
        <x:v>29.582995208788816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25.775</x:v>
      </x:c>
      <x:c r="S783" s="8">
        <x:v>119103.96832741283</x:v>
      </x:c>
      <x:c r="T783" s="12">
        <x:v>288953.51975371386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59787</x:v>
      </x:c>
      <x:c r="B784" s="1">
        <x:v>45074.500272240184</x:v>
      </x:c>
      <x:c r="C784" s="6">
        <x:v>39.10772463333333</x:v>
      </x:c>
      <x:c r="D784" s="14" t="s">
        <x:v>123</x:v>
      </x:c>
      <x:c r="E784" s="15">
        <x:v>45070.920049228</x:v>
      </x:c>
      <x:c r="F784" t="s">
        <x:v>127</x:v>
      </x:c>
      <x:c r="G784" s="6">
        <x:v>54.938614030935796</x:v>
      </x:c>
      <x:c r="H784" t="s">
        <x:v>115</x:v>
      </x:c>
      <x:c r="I784" s="6">
        <x:v>29.589186832423366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25.773999999999997</x:v>
      </x:c>
      <x:c r="S784" s="8">
        <x:v>119106.29643472013</x:v>
      </x:c>
      <x:c r="T784" s="12">
        <x:v>288958.83212865767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59797</x:v>
      </x:c>
      <x:c r="B785" s="1">
        <x:v>45074.50030695925</x:v>
      </x:c>
      <x:c r="C785" s="6">
        <x:v>39.157720086666664</x:v>
      </x:c>
      <x:c r="D785" s="14" t="s">
        <x:v>123</x:v>
      </x:c>
      <x:c r="E785" s="15">
        <x:v>45070.920049228</x:v>
      </x:c>
      <x:c r="F785" t="s">
        <x:v>127</x:v>
      </x:c>
      <x:c r="G785" s="6">
        <x:v>54.92522006479997</x:v>
      </x:c>
      <x:c r="H785" t="s">
        <x:v>115</x:v>
      </x:c>
      <x:c r="I785" s="6">
        <x:v>29.589186832423366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25.776999999999997</x:v>
      </x:c>
      <x:c r="S785" s="8">
        <x:v>119125.12248303748</x:v>
      </x:c>
      <x:c r="T785" s="12">
        <x:v>288957.60132601944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59811</x:v>
      </x:c>
      <x:c r="B786" s="1">
        <x:v>45074.50034181632</x:v>
      </x:c>
      <x:c r="C786" s="6">
        <x:v>39.207914261666666</x:v>
      </x:c>
      <x:c r="D786" s="14" t="s">
        <x:v>123</x:v>
      </x:c>
      <x:c r="E786" s="15">
        <x:v>45070.920049228</x:v>
      </x:c>
      <x:c r="F786" t="s">
        <x:v>127</x:v>
      </x:c>
      <x:c r="G786" s="6">
        <x:v>54.90635119282435</x:v>
      </x:c>
      <x:c r="H786" t="s">
        <x:v>115</x:v>
      </x:c>
      <x:c r="I786" s="6">
        <x:v>29.60157011398087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25.778</x:v>
      </x:c>
      <x:c r="S786" s="8">
        <x:v>119123.61313994013</x:v>
      </x:c>
      <x:c r="T786" s="12">
        <x:v>288962.6475646177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59821</x:v>
      </x:c>
      <x:c r="B787" s="1">
        <x:v>45074.50037633625</x:v>
      </x:c>
      <x:c r="C787" s="6">
        <x:v>39.257622966666666</x:v>
      </x:c>
      <x:c r="D787" s="14" t="s">
        <x:v>123</x:v>
      </x:c>
      <x:c r="E787" s="15">
        <x:v>45070.920049228</x:v>
      </x:c>
      <x:c r="F787" t="s">
        <x:v>127</x:v>
      </x:c>
      <x:c r="G787" s="6">
        <x:v>54.897427045613306</x:v>
      </x:c>
      <x:c r="H787" t="s">
        <x:v>115</x:v>
      </x:c>
      <x:c r="I787" s="6">
        <x:v>29.60157011398087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25.779999999999998</x:v>
      </x:c>
      <x:c r="S787" s="8">
        <x:v>119123.51989325584</x:v>
      </x:c>
      <x:c r="T787" s="12">
        <x:v>288950.5128151797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59831</x:v>
      </x:c>
      <x:c r="B788" s="1">
        <x:v>45074.500411002846</x:v>
      </x:c>
      <x:c r="C788" s="6">
        <x:v>39.30754286166667</x:v>
      </x:c>
      <x:c r="D788" s="14" t="s">
        <x:v>123</x:v>
      </x:c>
      <x:c r="E788" s="15">
        <x:v>45070.920049228</x:v>
      </x:c>
      <x:c r="F788" t="s">
        <x:v>127</x:v>
      </x:c>
      <x:c r="G788" s="6">
        <x:v>54.909090175222055</x:v>
      </x:c>
      <x:c r="H788" t="s">
        <x:v>115</x:v>
      </x:c>
      <x:c r="I788" s="6">
        <x:v>29.595378467487535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25.778999999999996</x:v>
      </x:c>
      <x:c r="S788" s="8">
        <x:v>119133.79459874719</x:v>
      </x:c>
      <x:c r="T788" s="12">
        <x:v>288960.5030759708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59841</x:v>
      </x:c>
      <x:c r="B789" s="1">
        <x:v>45074.50044566659</x:v>
      </x:c>
      <x:c r="C789" s="6">
        <x:v>39.35745865166667</x:v>
      </x:c>
      <x:c r="D789" s="14" t="s">
        <x:v>123</x:v>
      </x:c>
      <x:c r="E789" s="15">
        <x:v>45070.920049228</x:v>
      </x:c>
      <x:c r="F789" t="s">
        <x:v>127</x:v>
      </x:c>
      <x:c r="G789" s="6">
        <x:v>54.901888915198356</x:v>
      </x:c>
      <x:c r="H789" t="s">
        <x:v>115</x:v>
      </x:c>
      <x:c r="I789" s="6">
        <x:v>29.60157011398087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25.778999999999996</x:v>
      </x:c>
      <x:c r="S789" s="8">
        <x:v>119143.09396025992</x:v>
      </x:c>
      <x:c r="T789" s="12">
        <x:v>288955.5315533361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59851</x:v>
      </x:c>
      <x:c r="B790" s="1">
        <x:v>45074.50048051084</x:v>
      </x:c>
      <x:c r="C790" s="6">
        <x:v>39.40763437333333</x:v>
      </x:c>
      <x:c r="D790" s="14" t="s">
        <x:v>123</x:v>
      </x:c>
      <x:c r="E790" s="15">
        <x:v>45070.920049228</x:v>
      </x:c>
      <x:c r="F790" t="s">
        <x:v>127</x:v>
      </x:c>
      <x:c r="G790" s="6">
        <x:v>54.8902277214785</x:v>
      </x:c>
      <x:c r="H790" t="s">
        <x:v>115</x:v>
      </x:c>
      <x:c r="I790" s="6">
        <x:v>29.60776177190337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25.779999999999998</x:v>
      </x:c>
      <x:c r="S790" s="8">
        <x:v>119145.62228894062</x:v>
      </x:c>
      <x:c r="T790" s="12">
        <x:v>288954.586202768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59861</x:v>
      </x:c>
      <x:c r="B791" s="1">
        <x:v>45074.50051516398</x:v>
      </x:c>
      <x:c r="C791" s="6">
        <x:v>39.45753489</x:v>
      </x:c>
      <x:c r="D791" s="14" t="s">
        <x:v>123</x:v>
      </x:c>
      <x:c r="E791" s="15">
        <x:v>45070.920049228</x:v>
      </x:c>
      <x:c r="F791" t="s">
        <x:v>127</x:v>
      </x:c>
      <x:c r="G791" s="6">
        <x:v>54.8902277214785</x:v>
      </x:c>
      <x:c r="H791" t="s">
        <x:v>115</x:v>
      </x:c>
      <x:c r="I791" s="6">
        <x:v>29.60776177190337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25.779999999999998</x:v>
      </x:c>
      <x:c r="S791" s="8">
        <x:v>119152.12221236539</x:v>
      </x:c>
      <x:c r="T791" s="12">
        <x:v>288957.9119628155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59871</x:v>
      </x:c>
      <x:c r="B792" s="1">
        <x:v>45074.50054982702</x:v>
      </x:c>
      <x:c r="C792" s="6">
        <x:v>39.50744966833334</x:v>
      </x:c>
      <x:c r="D792" s="14" t="s">
        <x:v>123</x:v>
      </x:c>
      <x:c r="E792" s="15">
        <x:v>45070.920049228</x:v>
      </x:c>
      <x:c r="F792" t="s">
        <x:v>127</x:v>
      </x:c>
      <x:c r="G792" s="6">
        <x:v>54.87684628896623</x:v>
      </x:c>
      <x:c r="H792" t="s">
        <x:v>115</x:v>
      </x:c>
      <x:c r="I792" s="6">
        <x:v>29.60776177190337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25.782999999999998</x:v>
      </x:c>
      <x:c r="S792" s="8">
        <x:v>119158.85376331938</x:v>
      </x:c>
      <x:c r="T792" s="12">
        <x:v>288951.5293404994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59881</x:v>
      </x:c>
      <x:c r="B793" s="1">
        <x:v>45074.500585086025</x:v>
      </x:c>
      <x:c r="C793" s="6">
        <x:v>39.55822264333333</x:v>
      </x:c>
      <x:c r="D793" s="14" t="s">
        <x:v>123</x:v>
      </x:c>
      <x:c r="E793" s="15">
        <x:v>45070.920049228</x:v>
      </x:c>
      <x:c r="F793" t="s">
        <x:v>127</x:v>
      </x:c>
      <x:c r="G793" s="6">
        <x:v>54.87684628896623</x:v>
      </x:c>
      <x:c r="H793" t="s">
        <x:v>115</x:v>
      </x:c>
      <x:c r="I793" s="6">
        <x:v>29.60776177190337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25.782999999999998</x:v>
      </x:c>
      <x:c r="S793" s="8">
        <x:v>119164.00706666794</x:v>
      </x:c>
      <x:c r="T793" s="12">
        <x:v>288958.3334223087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59887</x:v>
      </x:c>
      <x:c r="B794" s="1">
        <x:v>45074.5006197633</x:v>
      </x:c>
      <x:c r="C794" s="6">
        <x:v>39.608157913333336</x:v>
      </x:c>
      <x:c r="D794" s="14" t="s">
        <x:v>123</x:v>
      </x:c>
      <x:c r="E794" s="15">
        <x:v>45070.920049228</x:v>
      </x:c>
      <x:c r="F794" t="s">
        <x:v>127</x:v>
      </x:c>
      <x:c r="G794" s="6">
        <x:v>54.855261651965115</x:v>
      </x:c>
      <x:c r="H794" t="s">
        <x:v>115</x:v>
      </x:c>
      <x:c r="I794" s="6">
        <x:v>29.626336814248134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25.782999999999998</x:v>
      </x:c>
      <x:c r="S794" s="8">
        <x:v>119163.89175634902</x:v>
      </x:c>
      <x:c r="T794" s="12">
        <x:v>288940.495363695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59897</x:v>
      </x:c>
      <x:c r="B795" s="1">
        <x:v>45074.50065442983</x:v>
      </x:c>
      <x:c r="C795" s="6">
        <x:v>39.658077725</x:v>
      </x:c>
      <x:c r="D795" s="14" t="s">
        <x:v>123</x:v>
      </x:c>
      <x:c r="E795" s="15">
        <x:v>45070.920049228</x:v>
      </x:c>
      <x:c r="F795" t="s">
        <x:v>127</x:v>
      </x:c>
      <x:c r="G795" s="6">
        <x:v>54.862455173176556</x:v>
      </x:c>
      <x:c r="H795" t="s">
        <x:v>115</x:v>
      </x:c>
      <x:c r="I795" s="6">
        <x:v>29.620145122036774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25.782999999999998</x:v>
      </x:c>
      <x:c r="S795" s="8">
        <x:v>119160.08211131266</x:v>
      </x:c>
      <x:c r="T795" s="12">
        <x:v>288963.40864096856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59907</x:v>
      </x:c>
      <x:c r="B796" s="1">
        <x:v>45074.500689040826</x:v>
      </x:c>
      <x:c r="C796" s="6">
        <x:v>39.707917555</x:v>
      </x:c>
      <x:c r="D796" s="14" t="s">
        <x:v>123</x:v>
      </x:c>
      <x:c r="E796" s="15">
        <x:v>45070.920049228</x:v>
      </x:c>
      <x:c r="F796" t="s">
        <x:v>127</x:v>
      </x:c>
      <x:c r="G796" s="6">
        <x:v>54.84908086580176</x:v>
      </x:c>
      <x:c r="H796" t="s">
        <x:v>115</x:v>
      </x:c>
      <x:c r="I796" s="6">
        <x:v>29.620145122036774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25.785999999999998</x:v>
      </x:c>
      <x:c r="S796" s="8">
        <x:v>119171.65990986631</x:v>
      </x:c>
      <x:c r="T796" s="12">
        <x:v>288959.09494690713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59917</x:v>
      </x:c>
      <x:c r="B797" s="1">
        <x:v>45074.50072364458</x:v>
      </x:c>
      <x:c r="C797" s="6">
        <x:v>39.757746958333335</x:v>
      </x:c>
      <x:c r="D797" s="14" t="s">
        <x:v>123</x:v>
      </x:c>
      <x:c r="E797" s="15">
        <x:v>45070.920049228</x:v>
      </x:c>
      <x:c r="F797" t="s">
        <x:v>127</x:v>
      </x:c>
      <x:c r="G797" s="6">
        <x:v>54.83743235989067</x:v>
      </x:c>
      <x:c r="H797" t="s">
        <x:v>115</x:v>
      </x:c>
      <x:c r="I797" s="6">
        <x:v>29.626336814248134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25.787</x:v>
      </x:c>
      <x:c r="S797" s="8">
        <x:v>119171.40974630513</x:v>
      </x:c>
      <x:c r="T797" s="12">
        <x:v>288949.6909004937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59931</x:v>
      </x:c>
      <x:c r="B798" s="1">
        <x:v>45074.500758264716</x:v>
      </x:c>
      <x:c r="C798" s="6">
        <x:v>39.80759995333333</x:v>
      </x:c>
      <x:c r="D798" s="14" t="s">
        <x:v>123</x:v>
      </x:c>
      <x:c r="E798" s="15">
        <x:v>45070.920049228</x:v>
      </x:c>
      <x:c r="F798" t="s">
        <x:v>127</x:v>
      </x:c>
      <x:c r="G798" s="6">
        <x:v>54.82852015855867</x:v>
      </x:c>
      <x:c r="H798" t="s">
        <x:v>115</x:v>
      </x:c>
      <x:c r="I798" s="6">
        <x:v>29.626336814248134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25.788999999999998</x:v>
      </x:c>
      <x:c r="S798" s="8">
        <x:v>119186.32154137568</x:v>
      </x:c>
      <x:c r="T798" s="12">
        <x:v>288954.66596455325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59937</x:v>
      </x:c>
      <x:c r="B799" s="1">
        <x:v>45074.50079285206</x:v>
      </x:c>
      <x:c r="C799" s="6">
        <x:v>39.857405721666666</x:v>
      </x:c>
      <x:c r="D799" s="14" t="s">
        <x:v>123</x:v>
      </x:c>
      <x:c r="E799" s="15">
        <x:v>45070.920049228</x:v>
      </x:c>
      <x:c r="F799" t="s">
        <x:v>127</x:v>
      </x:c>
      <x:c r="G799" s="6">
        <x:v>54.83024249798936</x:v>
      </x:c>
      <x:c r="H799" t="s">
        <x:v>115</x:v>
      </x:c>
      <x:c r="I799" s="6">
        <x:v>29.63252851788866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25.787</x:v>
      </x:c>
      <x:c r="S799" s="8">
        <x:v>119184.64995836912</x:v>
      </x:c>
      <x:c r="T799" s="12">
        <x:v>288951.94731670804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59951</x:v>
      </x:c>
      <x:c r="B800" s="1">
        <x:v>45074.50082759351</x:v>
      </x:c>
      <x:c r="C800" s="6">
        <x:v>39.90743341333334</x:v>
      </x:c>
      <x:c r="D800" s="14" t="s">
        <x:v>123</x:v>
      </x:c>
      <x:c r="E800" s="15">
        <x:v>45070.920049228</x:v>
      </x:c>
      <x:c r="F800" t="s">
        <x:v>127</x:v>
      </x:c>
      <x:c r="G800" s="6">
        <x:v>54.83297605554243</x:v>
      </x:c>
      <x:c r="H800" t="s">
        <x:v>115</x:v>
      </x:c>
      <x:c r="I800" s="6">
        <x:v>29.626336814248134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25.787999999999997</x:v>
      </x:c>
      <x:c r="S800" s="8">
        <x:v>119203.66190006108</x:v>
      </x:c>
      <x:c r="T800" s="12">
        <x:v>288968.6059725792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59961</x:v>
      </x:c>
      <x:c r="B801" s="1">
        <x:v>45074.50086275933</x:v>
      </x:c>
      <x:c r="C801" s="6">
        <x:v>39.95807219</x:v>
      </x:c>
      <x:c r="D801" s="14" t="s">
        <x:v>123</x:v>
      </x:c>
      <x:c r="E801" s="15">
        <x:v>45070.920049228</x:v>
      </x:c>
      <x:c r="F801" t="s">
        <x:v>127</x:v>
      </x:c>
      <x:c r="G801" s="6">
        <x:v>54.80796792596373</x:v>
      </x:c>
      <x:c r="H801" t="s">
        <x:v>115</x:v>
      </x:c>
      <x:c r="I801" s="6">
        <x:v>29.63252851788866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25.791999999999998</x:v>
      </x:c>
      <x:c r="S801" s="8">
        <x:v>119201.00711470445</x:v>
      </x:c>
      <x:c r="T801" s="12">
        <x:v>288963.48639139195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59967</x:v>
      </x:c>
      <x:c r="B802" s="1">
        <x:v>45074.50089730836</x:v>
      </x:c>
      <x:c r="C802" s="6">
        <x:v>40.00782280166667</x:v>
      </x:c>
      <x:c r="D802" s="14" t="s">
        <x:v>123</x:v>
      </x:c>
      <x:c r="E802" s="15">
        <x:v>45070.920049228</x:v>
      </x:c>
      <x:c r="F802" t="s">
        <x:v>127</x:v>
      </x:c>
      <x:c r="G802" s="6">
        <x:v>54.796329178417544</x:v>
      </x:c>
      <x:c r="H802" t="s">
        <x:v>115</x:v>
      </x:c>
      <x:c r="I802" s="6">
        <x:v>29.638720232959713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25.792999999999996</x:v>
      </x:c>
      <x:c r="S802" s="8">
        <x:v>119201.62256919175</x:v>
      </x:c>
      <x:c r="T802" s="12">
        <x:v>288953.77251582604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59977</x:v>
      </x:c>
      <x:c r="B803" s="1">
        <x:v>45074.50093196883</x:v>
      </x:c>
      <x:c r="C803" s="6">
        <x:v>40.057733881666664</x:v>
      </x:c>
      <x:c r="D803" s="14" t="s">
        <x:v>123</x:v>
      </x:c>
      <x:c r="E803" s="15">
        <x:v>45070.920049228</x:v>
      </x:c>
      <x:c r="F803" t="s">
        <x:v>127</x:v>
      </x:c>
      <x:c r="G803" s="6">
        <x:v>54.79906094725092</x:v>
      </x:c>
      <x:c r="H803" t="s">
        <x:v>115</x:v>
      </x:c>
      <x:c r="I803" s="6">
        <x:v>29.63252851788866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25.793999999999997</x:v>
      </x:c>
      <x:c r="S803" s="8">
        <x:v>119205.56589235978</x:v>
      </x:c>
      <x:c r="T803" s="12">
        <x:v>288945.0893946486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59987</x:v>
      </x:c>
      <x:c r="B804" s="1">
        <x:v>45074.5009665775</x:v>
      </x:c>
      <x:c r="C804" s="6">
        <x:v>40.107570365</x:v>
      </x:c>
      <x:c r="D804" s="14" t="s">
        <x:v>123</x:v>
      </x:c>
      <x:c r="E804" s="15">
        <x:v>45070.920049228</x:v>
      </x:c>
      <x:c r="F804" t="s">
        <x:v>127</x:v>
      </x:c>
      <x:c r="G804" s="6">
        <x:v>54.78914547872659</x:v>
      </x:c>
      <x:c r="H804" t="s">
        <x:v>115</x:v>
      </x:c>
      <x:c r="I804" s="6">
        <x:v>29.644911959459478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25.792999999999996</x:v>
      </x:c>
      <x:c r="S804" s="8">
        <x:v>119214.36917138682</x:v>
      </x:c>
      <x:c r="T804" s="12">
        <x:v>288961.1154980774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60001</x:v>
      </x:c>
      <x:c r="B805" s="1">
        <x:v>45074.50100122485</x:v>
      </x:c>
      <x:c r="C805" s="6">
        <x:v>40.15746255333333</x:v>
      </x:c>
      <x:c r="D805" s="14" t="s">
        <x:v>123</x:v>
      </x:c>
      <x:c r="E805" s="15">
        <x:v>45070.920049228</x:v>
      </x:c>
      <x:c r="F805" t="s">
        <x:v>127</x:v>
      </x:c>
      <x:c r="G805" s="6">
        <x:v>54.78742416370648</x:v>
      </x:c>
      <x:c r="H805" t="s">
        <x:v>115</x:v>
      </x:c>
      <x:c r="I805" s="6">
        <x:v>29.638720232959713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25.794999999999998</x:v>
      </x:c>
      <x:c r="S805" s="8">
        <x:v>119220.22043367014</x:v>
      </x:c>
      <x:c r="T805" s="12">
        <x:v>288948.9099426665</x:v>
      </x:c>
      <x:c r="U805" s="12">
        <x:v>33.949999999999996</x:v>
      </x:c>
      <x:c r="V805" s="12">
        <x:v>21.099999999999998</x:v>
      </x:c>
      <x:c r="W805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51968</x:v>
      </x:c>
      <x:c r="B2" s="1">
        <x:v>45074.47311407963</x:v>
      </x:c>
      <x:c r="C2" s="6">
        <x:v>0</x:v>
      </x:c>
      <x:c r="D2" s="14" t="s">
        <x:v>120</x:v>
      </x:c>
      <x:c r="E2" s="15">
        <x:v>45070.7874080292</x:v>
      </x:c>
      <x:c r="F2" t="s">
        <x:v>127</x:v>
      </x:c>
      <x:c r="G2" s="6">
        <x:v>1149.2780164407932</x:v>
      </x:c>
      <x:c r="H2" t="s">
        <x:v>115</x:v>
      </x:c>
      <x:c r="I2" s="6">
        <x:v>28.15693814116412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24.772</x:v>
      </x:c>
      <x:c r="S2" s="8">
        <x:v>135782.20980839102</x:v>
      </x:c>
      <x:c r="T2" s="12">
        <x:v>302965.9598960898</x:v>
      </x:c>
      <x:c r="U2" s="12">
        <x:v>31.85</x:v>
      </x:c>
      <x:c r="V2" s="12">
        <x:v>59.6</x:v>
      </x:c>
      <x:c r="W2" s="12">
        <x:f>NA()</x:f>
      </x:c>
    </x:row>
    <x:row r="3">
      <x:c r="A3">
        <x:v>51977</x:v>
      </x:c>
      <x:c r="B3" s="1">
        <x:v>45074.47315440352</x:v>
      </x:c>
      <x:c r="C3" s="6">
        <x:v>0.058039831666666666</x:v>
      </x:c>
      <x:c r="D3" s="14" t="s">
        <x:v>120</x:v>
      </x:c>
      <x:c r="E3" s="15">
        <x:v>45070.7874080292</x:v>
      </x:c>
      <x:c r="F3" t="s">
        <x:v>127</x:v>
      </x:c>
      <x:c r="G3" s="6">
        <x:v>1148.9952532973218</x:v>
      </x:c>
      <x:c r="H3" t="s">
        <x:v>115</x:v>
      </x:c>
      <x:c r="I3" s="6">
        <x:v>28.15693814116412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24.775</x:v>
      </x:c>
      <x:c r="S3" s="8">
        <x:v>135795.1493259957</x:v>
      </x:c>
      <x:c r="T3" s="12">
        <x:v>302939.0838294791</x:v>
      </x:c>
      <x:c r="U3" s="12">
        <x:v>31.85</x:v>
      </x:c>
      <x:c r="V3" s="12">
        <x:v>59.6</x:v>
      </x:c>
      <x:c r="W3" s="12">
        <x:f>NA()</x:f>
      </x:c>
    </x:row>
    <x:row r="4">
      <x:c r="A4">
        <x:v>51986</x:v>
      </x:c>
      <x:c r="B4" s="1">
        <x:v>45074.47318882079</x:v>
      </x:c>
      <x:c r="C4" s="6">
        <x:v>0.10760069666666666</x:v>
      </x:c>
      <x:c r="D4" s="14" t="s">
        <x:v>120</x:v>
      </x:c>
      <x:c r="E4" s="15">
        <x:v>45070.7874080292</x:v>
      </x:c>
      <x:c r="F4" t="s">
        <x:v>127</x:v>
      </x:c>
      <x:c r="G4" s="6">
        <x:v>1149.5786312429022</x:v>
      </x:c>
      <x:c r="H4" t="s">
        <x:v>115</x:v>
      </x:c>
      <x:c r="I4" s="6">
        <x:v>28.150820623390246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24.773999999999997</x:v>
      </x:c>
      <x:c r="S4" s="8">
        <x:v>135787.61334118957</x:v>
      </x:c>
      <x:c r="T4" s="12">
        <x:v>302896.57968350226</x:v>
      </x:c>
      <x:c r="U4" s="12">
        <x:v>31.85</x:v>
      </x:c>
      <x:c r="V4" s="12">
        <x:v>59.6</x:v>
      </x:c>
      <x:c r="W4" s="12">
        <x:f>NA()</x:f>
      </x:c>
    </x:row>
    <x:row r="5">
      <x:c r="A5">
        <x:v>51996</x:v>
      </x:c>
      <x:c r="B5" s="1">
        <x:v>45074.47322352322</x:v>
      </x:c>
      <x:c r="C5" s="6">
        <x:v>0.157572205</x:v>
      </x:c>
      <x:c r="D5" s="14" t="s">
        <x:v>120</x:v>
      </x:c>
      <x:c r="E5" s="15">
        <x:v>45070.7874080292</x:v>
      </x:c>
      <x:c r="F5" t="s">
        <x:v>127</x:v>
      </x:c>
      <x:c r="G5" s="6">
        <x:v>1148.9952532973218</x:v>
      </x:c>
      <x:c r="H5" t="s">
        <x:v>115</x:v>
      </x:c>
      <x:c r="I5" s="6">
        <x:v>28.15693814116412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24.775</x:v>
      </x:c>
      <x:c r="S5" s="8">
        <x:v>135792.65246392303</x:v>
      </x:c>
      <x:c r="T5" s="12">
        <x:v>302879.44565035467</x:v>
      </x:c>
      <x:c r="U5" s="12">
        <x:v>31.85</x:v>
      </x:c>
      <x:c r="V5" s="12">
        <x:v>59.6</x:v>
      </x:c>
      <x:c r="W5" s="12">
        <x:f>NA()</x:f>
      </x:c>
    </x:row>
    <x:row r="6">
      <x:c r="A6">
        <x:v>52007</x:v>
      </x:c>
      <x:c r="B6" s="1">
        <x:v>45074.47325844826</x:v>
      </x:c>
      <x:c r="C6" s="6">
        <x:v>0.207864255</x:v>
      </x:c>
      <x:c r="D6" s="14" t="s">
        <x:v>120</x:v>
      </x:c>
      <x:c r="E6" s="15">
        <x:v>45070.7874080292</x:v>
      </x:c>
      <x:c r="F6" t="s">
        <x:v>127</x:v>
      </x:c>
      <x:c r="G6" s="6">
        <x:v>1149.2958018513955</x:v>
      </x:c>
      <x:c r="H6" t="s">
        <x:v>115</x:v>
      </x:c>
      <x:c r="I6" s="6">
        <x:v>28.150820623390246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24.776999999999997</x:v>
      </x:c>
      <x:c r="S6" s="8">
        <x:v>135813.11449400746</x:v>
      </x:c>
      <x:c r="T6" s="12">
        <x:v>302872.93661922717</x:v>
      </x:c>
      <x:c r="U6" s="12">
        <x:v>31.85</x:v>
      </x:c>
      <x:c r="V6" s="12">
        <x:v>59.6</x:v>
      </x:c>
      <x:c r="W6" s="12">
        <x:f>NA()</x:f>
      </x:c>
    </x:row>
    <x:row r="7">
      <x:c r="A7">
        <x:v>52018</x:v>
      </x:c>
      <x:c r="B7" s="1">
        <x:v>45074.47329329401</x:v>
      </x:c>
      <x:c r="C7" s="6">
        <x:v>0.25804213833333334</x:v>
      </x:c>
      <x:c r="D7" s="14" t="s">
        <x:v>120</x:v>
      </x:c>
      <x:c r="E7" s="15">
        <x:v>45070.7874080292</x:v>
      </x:c>
      <x:c r="F7" t="s">
        <x:v>127</x:v>
      </x:c>
      <x:c r="G7" s="6">
        <x:v>1148.901016776083</x:v>
      </x:c>
      <x:c r="H7" t="s">
        <x:v>115</x:v>
      </x:c>
      <x:c r="I7" s="6">
        <x:v>28.15693814116412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24.776</x:v>
      </x:c>
      <x:c r="S7" s="8">
        <x:v>135817.8780767708</x:v>
      </x:c>
      <x:c r="T7" s="12">
        <x:v>302856.1909821028</x:v>
      </x:c>
      <x:c r="U7" s="12">
        <x:v>31.85</x:v>
      </x:c>
      <x:c r="V7" s="12">
        <x:v>59.6</x:v>
      </x:c>
      <x:c r="W7" s="12">
        <x:f>NA()</x:f>
      </x:c>
    </x:row>
    <x:row r="8">
      <x:c r="A8">
        <x:v>52027</x:v>
      </x:c>
      <x:c r="B8" s="1">
        <x:v>45074.473327894324</x:v>
      </x:c>
      <x:c r="C8" s="6">
        <x:v>0.30786658833333336</x:v>
      </x:c>
      <x:c r="D8" s="14" t="s">
        <x:v>120</x:v>
      </x:c>
      <x:c r="E8" s="15">
        <x:v>45070.7874080292</x:v>
      </x:c>
      <x:c r="F8" t="s">
        <x:v>127</x:v>
      </x:c>
      <x:c r="G8" s="6">
        <x:v>1148.2239255241316</x:v>
      </x:c>
      <x:c r="H8" t="s">
        <x:v>115</x:v>
      </x:c>
      <x:c r="I8" s="6">
        <x:v>28.163055670090216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24.778</x:v>
      </x:c>
      <x:c r="S8" s="8">
        <x:v>135832.00722052634</x:v>
      </x:c>
      <x:c r="T8" s="12">
        <x:v>302855.200836715</x:v>
      </x:c>
      <x:c r="U8" s="12">
        <x:v>31.85</x:v>
      </x:c>
      <x:c r="V8" s="12">
        <x:v>59.6</x:v>
      </x:c>
      <x:c r="W8" s="12">
        <x:f>NA()</x:f>
      </x:c>
    </x:row>
    <x:row r="9">
      <x:c r="A9">
        <x:v>52038</x:v>
      </x:c>
      <x:c r="B9" s="1">
        <x:v>45074.47336631078</x:v>
      </x:c>
      <x:c r="C9" s="6">
        <x:v>0.36318629166666666</x:v>
      </x:c>
      <x:c r="D9" s="14" t="s">
        <x:v>120</x:v>
      </x:c>
      <x:c r="E9" s="15">
        <x:v>45070.7874080292</x:v>
      </x:c>
      <x:c r="F9" t="s">
        <x:v>127</x:v>
      </x:c>
      <x:c r="G9" s="6">
        <x:v>1147.9414427753059</x:v>
      </x:c>
      <x:c r="H9" t="s">
        <x:v>115</x:v>
      </x:c>
      <x:c r="I9" s="6">
        <x:v>28.163055670090216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24.781</x:v>
      </x:c>
      <x:c r="S9" s="8">
        <x:v>135840.82054114086</x:v>
      </x:c>
      <x:c r="T9" s="12">
        <x:v>302848.92510837526</x:v>
      </x:c>
      <x:c r="U9" s="12">
        <x:v>31.85</x:v>
      </x:c>
      <x:c r="V9" s="12">
        <x:v>59.6</x:v>
      </x:c>
      <x:c r="W9" s="12">
        <x:f>NA()</x:f>
      </x:c>
    </x:row>
    <x:row r="10">
      <x:c r="A10">
        <x:v>52047</x:v>
      </x:c>
      <x:c r="B10" s="1">
        <x:v>45074.47339750575</x:v>
      </x:c>
      <x:c r="C10" s="6">
        <x:v>0.40810704</x:v>
      </x:c>
      <x:c r="D10" s="14" t="s">
        <x:v>120</x:v>
      </x:c>
      <x:c r="E10" s="15">
        <x:v>45070.7874080292</x:v>
      </x:c>
      <x:c r="F10" t="s">
        <x:v>127</x:v>
      </x:c>
      <x:c r="G10" s="6">
        <x:v>1147.8472996973492</x:v>
      </x:c>
      <x:c r="H10" t="s">
        <x:v>115</x:v>
      </x:c>
      <x:c r="I10" s="6">
        <x:v>28.163055670090216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24.781999999999996</x:v>
      </x:c>
      <x:c r="S10" s="8">
        <x:v>135841.85715351228</x:v>
      </x:c>
      <x:c r="T10" s="12">
        <x:v>302839.7820053533</x:v>
      </x:c>
      <x:c r="U10" s="12">
        <x:v>31.85</x:v>
      </x:c>
      <x:c r="V10" s="12">
        <x:v>59.6</x:v>
      </x:c>
      <x:c r="W10" s="12">
        <x:f>NA()</x:f>
      </x:c>
    </x:row>
    <x:row r="11">
      <x:c r="A11">
        <x:v>52056</x:v>
      </x:c>
      <x:c r="B11" s="1">
        <x:v>45074.47343219727</x:v>
      </x:c>
      <x:c r="C11" s="6">
        <x:v>0.45806283</x:v>
      </x:c>
      <x:c r="D11" s="14" t="s">
        <x:v>120</x:v>
      </x:c>
      <x:c r="E11" s="15">
        <x:v>45070.7874080292</x:v>
      </x:c>
      <x:c r="F11" t="s">
        <x:v>127</x:v>
      </x:c>
      <x:c r="G11" s="6">
        <x:v>1148.4122919641825</x:v>
      </x:c>
      <x:c r="H11" t="s">
        <x:v>115</x:v>
      </x:c>
      <x:c r="I11" s="6">
        <x:v>28.163055670090216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24.776</x:v>
      </x:c>
      <x:c r="S11" s="8">
        <x:v>135850.4004489435</x:v>
      </x:c>
      <x:c r="T11" s="12">
        <x:v>302834.7822906515</x:v>
      </x:c>
      <x:c r="U11" s="12">
        <x:v>31.85</x:v>
      </x:c>
      <x:c r="V11" s="12">
        <x:v>59.6</x:v>
      </x:c>
      <x:c r="W11" s="12">
        <x:f>NA()</x:f>
      </x:c>
    </x:row>
    <x:row r="12">
      <x:c r="A12">
        <x:v>52070</x:v>
      </x:c>
      <x:c r="B12" s="1">
        <x:v>45074.47346673434</x:v>
      </x:c>
      <x:c r="C12" s="6">
        <x:v>0.5077961966666666</x:v>
      </x:c>
      <x:c r="D12" s="14" t="s">
        <x:v>120</x:v>
      </x:c>
      <x:c r="E12" s="15">
        <x:v>45070.7874080292</x:v>
      </x:c>
      <x:c r="F12" t="s">
        <x:v>127</x:v>
      </x:c>
      <x:c r="G12" s="6">
        <x:v>1147.8472996973492</x:v>
      </x:c>
      <x:c r="H12" t="s">
        <x:v>115</x:v>
      </x:c>
      <x:c r="I12" s="6">
        <x:v>28.163055670090216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24.781999999999996</x:v>
      </x:c>
      <x:c r="S12" s="8">
        <x:v>135857.7455961167</x:v>
      </x:c>
      <x:c r="T12" s="12">
        <x:v>302838.7694102388</x:v>
      </x:c>
      <x:c r="U12" s="12">
        <x:v>31.85</x:v>
      </x:c>
      <x:c r="V12" s="12">
        <x:v>59.6</x:v>
      </x:c>
      <x:c r="W12" s="12">
        <x:f>NA()</x:f>
      </x:c>
    </x:row>
    <x:row r="13">
      <x:c r="A13">
        <x:v>52076</x:v>
      </x:c>
      <x:c r="B13" s="1">
        <x:v>45074.4735013874</x:v>
      </x:c>
      <x:c r="C13" s="6">
        <x:v>0.5576966216666667</x:v>
      </x:c>
      <x:c r="D13" s="14" t="s">
        <x:v>120</x:v>
      </x:c>
      <x:c r="E13" s="15">
        <x:v>45070.7874080292</x:v>
      </x:c>
      <x:c r="F13" t="s">
        <x:v>127</x:v>
      </x:c>
      <x:c r="G13" s="6">
        <x:v>1147.5473569577673</x:v>
      </x:c>
      <x:c r="H13" t="s">
        <x:v>115</x:v>
      </x:c>
      <x:c r="I13" s="6">
        <x:v>28.169173210168083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24.779999999999998</x:v>
      </x:c>
      <x:c r="S13" s="8">
        <x:v>135870.8675568391</x:v>
      </x:c>
      <x:c r="T13" s="12">
        <x:v>302823.82199882146</x:v>
      </x:c>
      <x:c r="U13" s="12">
        <x:v>31.85</x:v>
      </x:c>
      <x:c r="V13" s="12">
        <x:v>59.6</x:v>
      </x:c>
      <x:c r="W13" s="12">
        <x:f>NA()</x:f>
      </x:c>
    </x:row>
    <x:row r="14">
      <x:c r="A14">
        <x:v>52090</x:v>
      </x:c>
      <x:c r="B14" s="1">
        <x:v>45074.4735359798</x:v>
      </x:c>
      <x:c r="C14" s="6">
        <x:v>0.6075096666666666</x:v>
      </x:c>
      <x:c r="D14" s="14" t="s">
        <x:v>120</x:v>
      </x:c>
      <x:c r="E14" s="15">
        <x:v>45070.7874080292</x:v>
      </x:c>
      <x:c r="F14" t="s">
        <x:v>127</x:v>
      </x:c>
      <x:c r="G14" s="6">
        <x:v>1147.5473569577673</x:v>
      </x:c>
      <x:c r="H14" t="s">
        <x:v>115</x:v>
      </x:c>
      <x:c r="I14" s="6">
        <x:v>28.169173210168083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24.779999999999998</x:v>
      </x:c>
      <x:c r="S14" s="8">
        <x:v>135888.66748858118</x:v>
      </x:c>
      <x:c r="T14" s="12">
        <x:v>302812.72805673274</x:v>
      </x:c>
      <x:c r="U14" s="12">
        <x:v>31.85</x:v>
      </x:c>
      <x:c r="V14" s="12">
        <x:v>59.6</x:v>
      </x:c>
      <x:c r="W14" s="12">
        <x:f>NA()</x:f>
      </x:c>
    </x:row>
    <x:row r="15">
      <x:c r="A15">
        <x:v>52100</x:v>
      </x:c>
      <x:c r="B15" s="1">
        <x:v>45074.47357112163</x:v>
      </x:c>
      <x:c r="C15" s="6">
        <x:v>0.6581139133333334</x:v>
      </x:c>
      <x:c r="D15" s="14" t="s">
        <x:v>120</x:v>
      </x:c>
      <x:c r="E15" s="15">
        <x:v>45070.7874080292</x:v>
      </x:c>
      <x:c r="F15" t="s">
        <x:v>127</x:v>
      </x:c>
      <x:c r="G15" s="6">
        <x:v>1147.7531655366035</x:v>
      </x:c>
      <x:c r="H15" t="s">
        <x:v>115</x:v>
      </x:c>
      <x:c r="I15" s="6">
        <x:v>28.163055670090216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24.782999999999998</x:v>
      </x:c>
      <x:c r="S15" s="8">
        <x:v>135880.32819096526</x:v>
      </x:c>
      <x:c r="T15" s="12">
        <x:v>302812.47334965004</x:v>
      </x:c>
      <x:c r="U15" s="12">
        <x:v>31.85</x:v>
      </x:c>
      <x:c r="V15" s="12">
        <x:v>59.6</x:v>
      </x:c>
      <x:c r="W15" s="12">
        <x:f>NA()</x:f>
      </x:c>
    </x:row>
    <x:row r="16">
      <x:c r="A16">
        <x:v>52106</x:v>
      </x:c>
      <x:c r="B16" s="1">
        <x:v>45074.47360569686</x:v>
      </x:c>
      <x:c r="C16" s="6">
        <x:v>0.707902245</x:v>
      </x:c>
      <x:c r="D16" s="14" t="s">
        <x:v>120</x:v>
      </x:c>
      <x:c r="E16" s="15">
        <x:v>45070.7874080292</x:v>
      </x:c>
      <x:c r="F16" t="s">
        <x:v>127</x:v>
      </x:c>
      <x:c r="G16" s="6">
        <x:v>1147.7531655366035</x:v>
      </x:c>
      <x:c r="H16" t="s">
        <x:v>115</x:v>
      </x:c>
      <x:c r="I16" s="6">
        <x:v>28.163055670090216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24.782999999999998</x:v>
      </x:c>
      <x:c r="S16" s="8">
        <x:v>135892.78807725196</x:v>
      </x:c>
      <x:c r="T16" s="12">
        <x:v>302806.011016111</x:v>
      </x:c>
      <x:c r="U16" s="12">
        <x:v>31.85</x:v>
      </x:c>
      <x:c r="V16" s="12">
        <x:v>59.6</x:v>
      </x:c>
      <x:c r="W16" s="12">
        <x:f>NA()</x:f>
      </x:c>
    </x:row>
    <x:row r="17">
      <x:c r="A17">
        <x:v>52120</x:v>
      </x:c>
      <x:c r="B17" s="1">
        <x:v>45074.473640317294</x:v>
      </x:c>
      <x:c r="C17" s="6">
        <x:v>0.7577556716666667</x:v>
      </x:c>
      <x:c r="D17" s="14" t="s">
        <x:v>120</x:v>
      </x:c>
      <x:c r="E17" s="15">
        <x:v>45070.7874080292</x:v>
      </x:c>
      <x:c r="F17" t="s">
        <x:v>127</x:v>
      </x:c>
      <x:c r="G17" s="6">
        <x:v>1147.0768854597745</x:v>
      </x:c>
      <x:c r="H17" t="s">
        <x:v>115</x:v>
      </x:c>
      <x:c r="I17" s="6">
        <x:v>28.169173210168083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24.784999999999997</x:v>
      </x:c>
      <x:c r="S17" s="8">
        <x:v>135894.34308135093</x:v>
      </x:c>
      <x:c r="T17" s="12">
        <x:v>302824.0426628464</x:v>
      </x:c>
      <x:c r="U17" s="12">
        <x:v>31.85</x:v>
      </x:c>
      <x:c r="V17" s="12">
        <x:v>59.6</x:v>
      </x:c>
      <x:c r="W17" s="12">
        <x:f>NA()</x:f>
      </x:c>
    </x:row>
    <x:row r="18">
      <x:c r="A18">
        <x:v>52130</x:v>
      </x:c>
      <x:c r="B18" s="1">
        <x:v>45074.473674924775</x:v>
      </x:c>
      <x:c r="C18" s="6">
        <x:v>0.80759045</x:v>
      </x:c>
      <x:c r="D18" s="14" t="s">
        <x:v>120</x:v>
      </x:c>
      <x:c r="E18" s="15">
        <x:v>45070.7874080292</x:v>
      </x:c>
      <x:c r="F18" t="s">
        <x:v>127</x:v>
      </x:c>
      <x:c r="G18" s="6">
        <x:v>1146.589173884143</x:v>
      </x:c>
      <x:c r="H18" t="s">
        <x:v>115</x:v>
      </x:c>
      <x:c r="I18" s="6">
        <x:v>28.175290761399538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24.784999999999997</x:v>
      </x:c>
      <x:c r="S18" s="8">
        <x:v>135902.20332120467</x:v>
      </x:c>
      <x:c r="T18" s="12">
        <x:v>302817.7019433835</x:v>
      </x:c>
      <x:c r="U18" s="12">
        <x:v>31.85</x:v>
      </x:c>
      <x:c r="V18" s="12">
        <x:v>59.6</x:v>
      </x:c>
      <x:c r="W18" s="12">
        <x:f>NA()</x:f>
      </x:c>
    </x:row>
    <x:row r="19">
      <x:c r="A19">
        <x:v>52136</x:v>
      </x:c>
      <x:c r="B19" s="1">
        <x:v>45074.473710085294</x:v>
      </x:c>
      <x:c r="C19" s="6">
        <x:v>0.85822159</x:v>
      </x:c>
      <x:c r="D19" s="14" t="s">
        <x:v>120</x:v>
      </x:c>
      <x:c r="E19" s="15">
        <x:v>45070.7874080292</x:v>
      </x:c>
      <x:c r="F19" t="s">
        <x:v>127</x:v>
      </x:c>
      <x:c r="G19" s="6">
        <x:v>1147.2650473209908</x:v>
      </x:c>
      <x:c r="H19" t="s">
        <x:v>115</x:v>
      </x:c>
      <x:c r="I19" s="6">
        <x:v>28.169173210168083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24.782999999999998</x:v>
      </x:c>
      <x:c r="S19" s="8">
        <x:v>135906.7581514708</x:v>
      </x:c>
      <x:c r="T19" s="12">
        <x:v>302815.1103212761</x:v>
      </x:c>
      <x:c r="U19" s="12">
        <x:v>31.85</x:v>
      </x:c>
      <x:c r="V19" s="12">
        <x:v>59.6</x:v>
      </x:c>
      <x:c r="W19" s="12">
        <x:f>NA()</x:f>
      </x:c>
    </x:row>
    <x:row r="20">
      <x:c r="A20">
        <x:v>52150</x:v>
      </x:c>
      <x:c r="B20" s="1">
        <x:v>45074.47374465776</x:v>
      </x:c>
      <x:c r="C20" s="6">
        <x:v>0.9080059416666667</x:v>
      </x:c>
      <x:c r="D20" s="14" t="s">
        <x:v>120</x:v>
      </x:c>
      <x:c r="E20" s="15">
        <x:v>45070.7874080292</x:v>
      </x:c>
      <x:c r="F20" t="s">
        <x:v>127</x:v>
      </x:c>
      <x:c r="G20" s="6">
        <x:v>1146.4951461433475</x:v>
      </x:c>
      <x:c r="H20" t="s">
        <x:v>115</x:v>
      </x:c>
      <x:c r="I20" s="6">
        <x:v>28.175290761399538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24.785999999999998</x:v>
      </x:c>
      <x:c r="S20" s="8">
        <x:v>135916.16889915516</x:v>
      </x:c>
      <x:c r="T20" s="12">
        <x:v>302814.42550316866</x:v>
      </x:c>
      <x:c r="U20" s="12">
        <x:v>31.85</x:v>
      </x:c>
      <x:c r="V20" s="12">
        <x:v>59.6</x:v>
      </x:c>
      <x:c r="W20" s="12">
        <x:f>NA()</x:f>
      </x:c>
    </x:row>
    <x:row r="21">
      <x:c r="A21">
        <x:v>52160</x:v>
      </x:c>
      <x:c r="B21" s="1">
        <x:v>45074.473779343956</x:v>
      </x:c>
      <x:c r="C21" s="6">
        <x:v>0.957954055</x:v>
      </x:c>
      <x:c r="D21" s="14" t="s">
        <x:v>120</x:v>
      </x:c>
      <x:c r="E21" s="15">
        <x:v>45070.7874080292</x:v>
      </x:c>
      <x:c r="F21" t="s">
        <x:v>127</x:v>
      </x:c>
      <x:c r="G21" s="6">
        <x:v>1146.4011273075503</x:v>
      </x:c>
      <x:c r="H21" t="s">
        <x:v>115</x:v>
      </x:c>
      <x:c r="I21" s="6">
        <x:v>28.175290761399538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24.787</x:v>
      </x:c>
      <x:c r="S21" s="8">
        <x:v>135926.4712906071</x:v>
      </x:c>
      <x:c r="T21" s="12">
        <x:v>302803.02934764005</x:v>
      </x:c>
      <x:c r="U21" s="12">
        <x:v>31.85</x:v>
      </x:c>
      <x:c r="V21" s="12">
        <x:v>59.6</x:v>
      </x:c>
      <x:c r="W21" s="12">
        <x:f>NA()</x:f>
      </x:c>
    </x:row>
    <x:row r="22">
      <x:c r="A22">
        <x:v>52168</x:v>
      </x:c>
      <x:c r="B22" s="1">
        <x:v>45074.47381394332</x:v>
      </x:c>
      <x:c r="C22" s="6">
        <x:v>1.0077771333333334</x:v>
      </x:c>
      <x:c r="D22" s="14" t="s">
        <x:v>120</x:v>
      </x:c>
      <x:c r="E22" s="15">
        <x:v>45070.7874080292</x:v>
      </x:c>
      <x:c r="F22" t="s">
        <x:v>127</x:v>
      </x:c>
      <x:c r="G22" s="6">
        <x:v>1146.7947094895255</x:v>
      </x:c>
      <x:c r="H22" t="s">
        <x:v>115</x:v>
      </x:c>
      <x:c r="I22" s="6">
        <x:v>28.169173210168083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24.787999999999997</x:v>
      </x:c>
      <x:c r="S22" s="8">
        <x:v>135925.1521044949</x:v>
      </x:c>
      <x:c r="T22" s="12">
        <x:v>302803.74832614773</x:v>
      </x:c>
      <x:c r="U22" s="12">
        <x:v>31.85</x:v>
      </x:c>
      <x:c r="V22" s="12">
        <x:v>59.6</x:v>
      </x:c>
      <x:c r="W22" s="12">
        <x:f>NA()</x:f>
      </x:c>
    </x:row>
    <x:row r="23">
      <x:c r="A23">
        <x:v>52176</x:v>
      </x:c>
      <x:c r="B23" s="1">
        <x:v>45074.47384869548</x:v>
      </x:c>
      <x:c r="C23" s="6">
        <x:v>1.0578202583333334</x:v>
      </x:c>
      <x:c r="D23" s="14" t="s">
        <x:v>120</x:v>
      </x:c>
      <x:c r="E23" s="15">
        <x:v>45070.7874080292</x:v>
      </x:c>
      <x:c r="F23" t="s">
        <x:v>127</x:v>
      </x:c>
      <x:c r="G23" s="6">
        <x:v>1146.4951461433475</x:v>
      </x:c>
      <x:c r="H23" t="s">
        <x:v>115</x:v>
      </x:c>
      <x:c r="I23" s="6">
        <x:v>28.175290761399538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24.785999999999998</x:v>
      </x:c>
      <x:c r="S23" s="8">
        <x:v>135940.2495163284</x:v>
      </x:c>
      <x:c r="T23" s="12">
        <x:v>302804.6384733908</x:v>
      </x:c>
      <x:c r="U23" s="12">
        <x:v>31.85</x:v>
      </x:c>
      <x:c r="V23" s="12">
        <x:v>59.6</x:v>
      </x:c>
      <x:c r="W23" s="12">
        <x:f>NA()</x:f>
      </x:c>
    </x:row>
    <x:row r="24">
      <x:c r="A24">
        <x:v>52186</x:v>
      </x:c>
      <x:c r="B24" s="1">
        <x:v>45074.47388322759</x:v>
      </x:c>
      <x:c r="C24" s="6">
        <x:v>1.1075465</x:v>
      </x:c>
      <x:c r="D24" s="14" t="s">
        <x:v>120</x:v>
      </x:c>
      <x:c r="E24" s="15">
        <x:v>45070.7874080292</x:v>
      </x:c>
      <x:c r="F24" t="s">
        <x:v>127</x:v>
      </x:c>
      <x:c r="G24" s="6">
        <x:v>1146.6066367101118</x:v>
      </x:c>
      <x:c r="H24" t="s">
        <x:v>115</x:v>
      </x:c>
      <x:c r="I24" s="6">
        <x:v>28.169173210168083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24.79</x:v>
      </x:c>
      <x:c r="S24" s="8">
        <x:v>135945.6989167704</x:v>
      </x:c>
      <x:c r="T24" s="12">
        <x:v>302796.17323108914</x:v>
      </x:c>
      <x:c r="U24" s="12">
        <x:v>31.85</x:v>
      </x:c>
      <x:c r="V24" s="12">
        <x:v>59.6</x:v>
      </x:c>
      <x:c r="W24" s="12">
        <x:f>NA()</x:f>
      </x:c>
    </x:row>
    <x:row r="25">
      <x:c r="A25">
        <x:v>52198</x:v>
      </x:c>
      <x:c r="B25" s="1">
        <x:v>45074.4739178456</x:v>
      </x:c>
      <x:c r="C25" s="6">
        <x:v>1.1573964283333333</x:v>
      </x:c>
      <x:c r="D25" s="14" t="s">
        <x:v>120</x:v>
      </x:c>
      <x:c r="E25" s="15">
        <x:v>45070.7874080292</x:v>
      </x:c>
      <x:c r="F25" t="s">
        <x:v>127</x:v>
      </x:c>
      <x:c r="G25" s="6">
        <x:v>1146.4951461433475</x:v>
      </x:c>
      <x:c r="H25" t="s">
        <x:v>115</x:v>
      </x:c>
      <x:c r="I25" s="6">
        <x:v>28.175290761399538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24.785999999999998</x:v>
      </x:c>
      <x:c r="S25" s="8">
        <x:v>135940.22561380483</x:v>
      </x:c>
      <x:c r="T25" s="12">
        <x:v>302795.08004820114</x:v>
      </x:c>
      <x:c r="U25" s="12">
        <x:v>31.85</x:v>
      </x:c>
      <x:c r="V25" s="12">
        <x:v>59.6</x:v>
      </x:c>
      <x:c r="W25" s="12">
        <x:f>NA()</x:f>
      </x:c>
    </x:row>
    <x:row r="26">
      <x:c r="A26">
        <x:v>52206</x:v>
      </x:c>
      <x:c r="B26" s="1">
        <x:v>45074.4739530425</x:v>
      </x:c>
      <x:c r="C26" s="6">
        <x:v>1.208079965</x:v>
      </x:c>
      <x:c r="D26" s="14" t="s">
        <x:v>120</x:v>
      </x:c>
      <x:c r="E26" s="15">
        <x:v>45070.7874080292</x:v>
      </x:c>
      <x:c r="F26" t="s">
        <x:v>127</x:v>
      </x:c>
      <x:c r="G26" s="6">
        <x:v>1145.725890552317</x:v>
      </x:c>
      <x:c r="H26" t="s">
        <x:v>115</x:v>
      </x:c>
      <x:c r="I26" s="6">
        <x:v>28.181408323783216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24.788999999999998</x:v>
      </x:c>
      <x:c r="S26" s="8">
        <x:v>135951.14566646196</x:v>
      </x:c>
      <x:c r="T26" s="12">
        <x:v>302795.5783516389</x:v>
      </x:c>
      <x:c r="U26" s="12">
        <x:v>31.85</x:v>
      </x:c>
      <x:c r="V26" s="12">
        <x:v>59.6</x:v>
      </x:c>
      <x:c r="W26" s="12">
        <x:f>NA()</x:f>
      </x:c>
    </x:row>
    <x:row r="27">
      <x:c r="A27">
        <x:v>52218</x:v>
      </x:c>
      <x:c r="B27" s="1">
        <x:v>45074.47398761764</x:v>
      </x:c>
      <x:c r="C27" s="6">
        <x:v>1.257868165</x:v>
      </x:c>
      <x:c r="D27" s="14" t="s">
        <x:v>120</x:v>
      </x:c>
      <x:c r="E27" s="15">
        <x:v>45070.7874080292</x:v>
      </x:c>
      <x:c r="F27" t="s">
        <x:v>127</x:v>
      </x:c>
      <x:c r="G27" s="6">
        <x:v>1145.725890552317</x:v>
      </x:c>
      <x:c r="H27" t="s">
        <x:v>115</x:v>
      </x:c>
      <x:c r="I27" s="6">
        <x:v>28.181408323783216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24.788999999999998</x:v>
      </x:c>
      <x:c r="S27" s="8">
        <x:v>135968.40725813352</x:v>
      </x:c>
      <x:c r="T27" s="12">
        <x:v>302781.879206984</x:v>
      </x:c>
      <x:c r="U27" s="12">
        <x:v>31.85</x:v>
      </x:c>
      <x:c r="V27" s="12">
        <x:v>59.6</x:v>
      </x:c>
      <x:c r="W27" s="12">
        <x:f>NA()</x:f>
      </x:c>
    </x:row>
    <x:row r="28">
      <x:c r="A28">
        <x:v>52230</x:v>
      </x:c>
      <x:c r="B28" s="1">
        <x:v>45074.47402231611</x:v>
      </x:c>
      <x:c r="C28" s="6">
        <x:v>1.3078339616666668</x:v>
      </x:c>
      <x:c r="D28" s="14" t="s">
        <x:v>120</x:v>
      </x:c>
      <x:c r="E28" s="15">
        <x:v>45070.7874080292</x:v>
      </x:c>
      <x:c r="F28" t="s">
        <x:v>127</x:v>
      </x:c>
      <x:c r="G28" s="6">
        <x:v>1145.6319382071324</x:v>
      </x:c>
      <x:c r="H28" t="s">
        <x:v>115</x:v>
      </x:c>
      <x:c r="I28" s="6">
        <x:v>28.181408323783216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24.79</x:v>
      </x:c>
      <x:c r="S28" s="8">
        <x:v>135954.04468900542</x:v>
      </x:c>
      <x:c r="T28" s="12">
        <x:v>302784.07474169263</x:v>
      </x:c>
      <x:c r="U28" s="12">
        <x:v>31.85</x:v>
      </x:c>
      <x:c r="V28" s="12">
        <x:v>59.6</x:v>
      </x:c>
      <x:c r="W28" s="12">
        <x:f>NA()</x:f>
      </x:c>
    </x:row>
    <x:row r="29">
      <x:c r="A29">
        <x:v>52237</x:v>
      </x:c>
      <x:c r="B29" s="1">
        <x:v>45074.47405688373</x:v>
      </x:c>
      <x:c r="C29" s="6">
        <x:v>1.3576113333333333</x:v>
      </x:c>
      <x:c r="D29" s="14" t="s">
        <x:v>120</x:v>
      </x:c>
      <x:c r="E29" s="15">
        <x:v>45070.7874080292</x:v>
      </x:c>
      <x:c r="F29" t="s">
        <x:v>127</x:v>
      </x:c>
      <x:c r="G29" s="6">
        <x:v>1145.2389909524613</x:v>
      </x:c>
      <x:c r="H29" t="s">
        <x:v>115</x:v>
      </x:c>
      <x:c r="I29" s="6">
        <x:v>28.187525897320484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24.788999999999998</x:v>
      </x:c>
      <x:c r="S29" s="8">
        <x:v>135960.9826847039</x:v>
      </x:c>
      <x:c r="T29" s="12">
        <x:v>302778.5098974463</x:v>
      </x:c>
      <x:c r="U29" s="12">
        <x:v>31.85</x:v>
      </x:c>
      <x:c r="V29" s="12">
        <x:v>59.6</x:v>
      </x:c>
      <x:c r="W29" s="12">
        <x:f>NA()</x:f>
      </x:c>
    </x:row>
    <x:row r="30">
      <x:c r="A30">
        <x:v>52247</x:v>
      </x:c>
      <x:c r="B30" s="1">
        <x:v>45074.47409147822</x:v>
      </x:c>
      <x:c r="C30" s="6">
        <x:v>1.4074273966666666</x:v>
      </x:c>
      <x:c r="D30" s="14" t="s">
        <x:v>120</x:v>
      </x:c>
      <x:c r="E30" s="15">
        <x:v>45070.7874080292</x:v>
      </x:c>
      <x:c r="F30" t="s">
        <x:v>127</x:v>
      </x:c>
      <x:c r="G30" s="6">
        <x:v>1145.9138219370518</x:v>
      </x:c>
      <x:c r="H30" t="s">
        <x:v>115</x:v>
      </x:c>
      <x:c r="I30" s="6">
        <x:v>28.181408323783216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24.787</x:v>
      </x:c>
      <x:c r="S30" s="8">
        <x:v>135967.75031956765</x:v>
      </x:c>
      <x:c r="T30" s="12">
        <x:v>302784.2671797288</x:v>
      </x:c>
      <x:c r="U30" s="12">
        <x:v>31.85</x:v>
      </x:c>
      <x:c r="V30" s="12">
        <x:v>59.6</x:v>
      </x:c>
      <x:c r="W30" s="12">
        <x:f>NA()</x:f>
      </x:c>
    </x:row>
    <x:row r="31">
      <x:c r="A31">
        <x:v>52256</x:v>
      </x:c>
      <x:c r="B31" s="1">
        <x:v>45074.474126594694</x:v>
      </x:c>
      <x:c r="C31" s="6">
        <x:v>1.457995125</x:v>
      </x:c>
      <x:c r="D31" s="14" t="s">
        <x:v>120</x:v>
      </x:c>
      <x:c r="E31" s="15">
        <x:v>45070.7874080292</x:v>
      </x:c>
      <x:c r="F31" t="s">
        <x:v>127</x:v>
      </x:c>
      <x:c r="G31" s="6">
        <x:v>1145.4268428139078</x:v>
      </x:c>
      <x:c r="H31" t="s">
        <x:v>115</x:v>
      </x:c>
      <x:c r="I31" s="6">
        <x:v>28.187525897320484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24.787</x:v>
      </x:c>
      <x:c r="S31" s="8">
        <x:v>135966.1430373378</x:v>
      </x:c>
      <x:c r="T31" s="12">
        <x:v>302782.3618272363</x:v>
      </x:c>
      <x:c r="U31" s="12">
        <x:v>31.85</x:v>
      </x:c>
      <x:c r="V31" s="12">
        <x:v>59.6</x:v>
      </x:c>
      <x:c r="W31" s="12">
        <x:f>NA()</x:f>
      </x:c>
    </x:row>
    <x:row r="32">
      <x:c r="A32">
        <x:v>52268</x:v>
      </x:c>
      <x:c r="B32" s="1">
        <x:v>45074.47416121915</x:v>
      </x:c>
      <x:c r="C32" s="6">
        <x:v>1.5078543333333334</x:v>
      </x:c>
      <x:c r="D32" s="14" t="s">
        <x:v>120</x:v>
      </x:c>
      <x:c r="E32" s="15">
        <x:v>45070.7874080292</x:v>
      </x:c>
      <x:c r="F32" t="s">
        <x:v>127</x:v>
      </x:c>
      <x:c r="G32" s="6">
        <x:v>1145.5207820885096</x:v>
      </x:c>
      <x:c r="H32" t="s">
        <x:v>115</x:v>
      </x:c>
      <x:c r="I32" s="6">
        <x:v>28.187525897320484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24.785999999999998</x:v>
      </x:c>
      <x:c r="S32" s="8">
        <x:v>135974.1885599863</x:v>
      </x:c>
      <x:c r="T32" s="12">
        <x:v>302771.4864092202</x:v>
      </x:c>
      <x:c r="U32" s="12">
        <x:v>31.85</x:v>
      </x:c>
      <x:c r="V32" s="12">
        <x:v>59.6</x:v>
      </x:c>
      <x:c r="W32" s="12">
        <x:f>NA()</x:f>
      </x:c>
    </x:row>
    <x:row r="33">
      <x:c r="A33">
        <x:v>52276</x:v>
      </x:c>
      <x:c r="B33" s="1">
        <x:v>45074.47419585262</x:v>
      </x:c>
      <x:c r="C33" s="6">
        <x:v>1.5577265316666666</x:v>
      </x:c>
      <x:c r="D33" s="14" t="s">
        <x:v>120</x:v>
      </x:c>
      <x:c r="E33" s="15">
        <x:v>45070.7874080292</x:v>
      </x:c>
      <x:c r="F33" t="s">
        <x:v>127</x:v>
      </x:c>
      <x:c r="G33" s="6">
        <x:v>1145.145078363283</x:v>
      </x:c>
      <x:c r="H33" t="s">
        <x:v>115</x:v>
      </x:c>
      <x:c r="I33" s="6">
        <x:v>28.187525897320484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24.79</x:v>
      </x:c>
      <x:c r="S33" s="8">
        <x:v>135987.53141290133</x:v>
      </x:c>
      <x:c r="T33" s="12">
        <x:v>302790.20508327766</x:v>
      </x:c>
      <x:c r="U33" s="12">
        <x:v>31.85</x:v>
      </x:c>
      <x:c r="V33" s="12">
        <x:v>59.6</x:v>
      </x:c>
      <x:c r="W33" s="12">
        <x:f>NA()</x:f>
      </x:c>
    </x:row>
    <x:row r="34">
      <x:c r="A34">
        <x:v>52288</x:v>
      </x:c>
      <x:c r="B34" s="1">
        <x:v>45074.47423047922</x:v>
      </x:c>
      <x:c r="C34" s="6">
        <x:v>1.6075888466666666</x:v>
      </x:c>
      <x:c r="D34" s="14" t="s">
        <x:v>120</x:v>
      </x:c>
      <x:c r="E34" s="15">
        <x:v>45070.7874080292</x:v>
      </x:c>
      <x:c r="F34" t="s">
        <x:v>127</x:v>
      </x:c>
      <x:c r="G34" s="6">
        <x:v>1145.4268428139078</x:v>
      </x:c>
      <x:c r="H34" t="s">
        <x:v>115</x:v>
      </x:c>
      <x:c r="I34" s="6">
        <x:v>28.187525897320484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24.787</x:v>
      </x:c>
      <x:c r="S34" s="8">
        <x:v>135986.75497774285</x:v>
      </x:c>
      <x:c r="T34" s="12">
        <x:v>302783.61247422046</x:v>
      </x:c>
      <x:c r="U34" s="12">
        <x:v>31.85</x:v>
      </x:c>
      <x:c r="V34" s="12">
        <x:v>59.6</x:v>
      </x:c>
      <x:c r="W34" s="12">
        <x:f>NA()</x:f>
      </x:c>
    </x:row>
    <x:row r="35">
      <x:c r="A35">
        <x:v>52296</x:v>
      </x:c>
      <x:c r="B35" s="1">
        <x:v>45074.47426562093</x:v>
      </x:c>
      <x:c r="C35" s="6">
        <x:v>1.6581929016666668</x:v>
      </x:c>
      <x:c r="D35" s="14" t="s">
        <x:v>120</x:v>
      </x:c>
      <x:c r="E35" s="15">
        <x:v>45070.7874080292</x:v>
      </x:c>
      <x:c r="F35" t="s">
        <x:v>127</x:v>
      </x:c>
      <x:c r="G35" s="6">
        <x:v>1144.8462989845095</x:v>
      </x:c>
      <x:c r="H35" t="s">
        <x:v>115</x:v>
      </x:c>
      <x:c r="I35" s="6">
        <x:v>28.19364348200952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24.787999999999997</x:v>
      </x:c>
      <x:c r="S35" s="8">
        <x:v>135981.4751726119</x:v>
      </x:c>
      <x:c r="T35" s="12">
        <x:v>302782.1526122681</x:v>
      </x:c>
      <x:c r="U35" s="12">
        <x:v>31.85</x:v>
      </x:c>
      <x:c r="V35" s="12">
        <x:v>59.6</x:v>
      </x:c>
      <x:c r="W35" s="12">
        <x:f>NA()</x:f>
      </x:c>
    </x:row>
    <x:row r="36">
      <x:c r="A36">
        <x:v>52306</x:v>
      </x:c>
      <x:c r="B36" s="1">
        <x:v>45074.47430021626</x:v>
      </x:c>
      <x:c r="C36" s="6">
        <x:v>1.7080101833333334</x:v>
      </x:c>
      <x:c r="D36" s="14" t="s">
        <x:v>120</x:v>
      </x:c>
      <x:c r="E36" s="15">
        <x:v>45070.7874080292</x:v>
      </x:c>
      <x:c r="F36" t="s">
        <x:v>127</x:v>
      </x:c>
      <x:c r="G36" s="6">
        <x:v>1144.7524172345245</x:v>
      </x:c>
      <x:c r="H36" t="s">
        <x:v>115</x:v>
      </x:c>
      <x:c r="I36" s="6">
        <x:v>28.19364348200952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24.788999999999998</x:v>
      </x:c>
      <x:c r="S36" s="8">
        <x:v>136003.91233802986</x:v>
      </x:c>
      <x:c r="T36" s="12">
        <x:v>302784.2894418367</x:v>
      </x:c>
      <x:c r="U36" s="12">
        <x:v>31.85</x:v>
      </x:c>
      <x:c r="V36" s="12">
        <x:v>59.6</x:v>
      </x:c>
      <x:c r="W36" s="12">
        <x:f>NA()</x:f>
      </x:c>
    </x:row>
    <x:row r="37">
      <x:c r="A37">
        <x:v>52317</x:v>
      </x:c>
      <x:c r="B37" s="1">
        <x:v>45074.474334818304</x:v>
      </x:c>
      <x:c r="C37" s="6">
        <x:v>1.7578371183333332</x:v>
      </x:c>
      <x:c r="D37" s="14" t="s">
        <x:v>120</x:v>
      </x:c>
      <x:c r="E37" s="15">
        <x:v>45070.7874080292</x:v>
      </x:c>
      <x:c r="F37" t="s">
        <x:v>127</x:v>
      </x:c>
      <x:c r="G37" s="6">
        <x:v>1144.6585443747579</x:v>
      </x:c>
      <x:c r="H37" t="s">
        <x:v>115</x:v>
      </x:c>
      <x:c r="I37" s="6">
        <x:v>28.19364348200952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24.79</x:v>
      </x:c>
      <x:c r="S37" s="8">
        <x:v>136006.19346333612</x:v>
      </x:c>
      <x:c r="T37" s="12">
        <x:v>302776.7382278498</x:v>
      </x:c>
      <x:c r="U37" s="12">
        <x:v>31.85</x:v>
      </x:c>
      <x:c r="V37" s="12">
        <x:v>59.6</x:v>
      </x:c>
      <x:c r="W37" s="12">
        <x:f>NA()</x:f>
      </x:c>
    </x:row>
    <x:row r="38">
      <x:c r="A38">
        <x:v>52330</x:v>
      </x:c>
      <x:c r="B38" s="1">
        <x:v>45074.47436937053</x:v>
      </x:c>
      <x:c r="C38" s="6">
        <x:v>1.8075923266666667</x:v>
      </x:c>
      <x:c r="D38" s="14" t="s">
        <x:v>120</x:v>
      </x:c>
      <x:c r="E38" s="15">
        <x:v>45070.7874080292</x:v>
      </x:c>
      <x:c r="F38" t="s">
        <x:v>127</x:v>
      </x:c>
      <x:c r="G38" s="6">
        <x:v>1144.7524172345245</x:v>
      </x:c>
      <x:c r="H38" t="s">
        <x:v>115</x:v>
      </x:c>
      <x:c r="I38" s="6">
        <x:v>28.19364348200952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24.788999999999998</x:v>
      </x:c>
      <x:c r="S38" s="8">
        <x:v>136016.72765219715</x:v>
      </x:c>
      <x:c r="T38" s="12">
        <x:v>302773.0991136513</x:v>
      </x:c>
      <x:c r="U38" s="12">
        <x:v>31.85</x:v>
      </x:c>
      <x:c r="V38" s="12">
        <x:v>59.6</x:v>
      </x:c>
      <x:c r="W38" s="12">
        <x:f>NA()</x:f>
      </x:c>
    </x:row>
    <x:row r="39">
      <x:c r="A39">
        <x:v>52336</x:v>
      </x:c>
      <x:c r="B39" s="1">
        <x:v>45074.47440451601</x:v>
      </x:c>
      <x:c r="C39" s="6">
        <x:v>1.858201815</x:v>
      </x:c>
      <x:c r="D39" s="14" t="s">
        <x:v>120</x:v>
      </x:c>
      <x:c r="E39" s="15">
        <x:v>45070.7874080292</x:v>
      </x:c>
      <x:c r="F39" t="s">
        <x:v>127</x:v>
      </x:c>
      <x:c r="G39" s="6">
        <x:v>1144.6585443747579</x:v>
      </x:c>
      <x:c r="H39" t="s">
        <x:v>115</x:v>
      </x:c>
      <x:c r="I39" s="6">
        <x:v>28.19364348200952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24.79</x:v>
      </x:c>
      <x:c r="S39" s="8">
        <x:v>136024.06211556238</x:v>
      </x:c>
      <x:c r="T39" s="12">
        <x:v>302775.29130509036</x:v>
      </x:c>
      <x:c r="U39" s="12">
        <x:v>31.85</x:v>
      </x:c>
      <x:c r="V39" s="12">
        <x:v>59.6</x:v>
      </x:c>
      <x:c r="W39" s="12">
        <x:f>NA()</x:f>
      </x:c>
    </x:row>
    <x:row r="40">
      <x:c r="A40">
        <x:v>52347</x:v>
      </x:c>
      <x:c r="B40" s="1">
        <x:v>45074.47443917835</x:v>
      </x:c>
      <x:c r="C40" s="6">
        <x:v>1.908115585</x:v>
      </x:c>
      <x:c r="D40" s="14" t="s">
        <x:v>120</x:v>
      </x:c>
      <x:c r="E40" s="15">
        <x:v>45070.7874080292</x:v>
      </x:c>
      <x:c r="F40" t="s">
        <x:v>127</x:v>
      </x:c>
      <x:c r="G40" s="6">
        <x:v>1144.6585443747579</x:v>
      </x:c>
      <x:c r="H40" t="s">
        <x:v>115</x:v>
      </x:c>
      <x:c r="I40" s="6">
        <x:v>28.19364348200952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24.79</x:v>
      </x:c>
      <x:c r="S40" s="8">
        <x:v>136033.85689401993</x:v>
      </x:c>
      <x:c r="T40" s="12">
        <x:v>302775.59961252037</x:v>
      </x:c>
      <x:c r="U40" s="12">
        <x:v>31.85</x:v>
      </x:c>
      <x:c r="V40" s="12">
        <x:v>59.6</x:v>
      </x:c>
      <x:c r="W40" s="12">
        <x:f>NA()</x:f>
      </x:c>
    </x:row>
    <x:row r="41">
      <x:c r="A41">
        <x:v>52358</x:v>
      </x:c>
      <x:c r="B41" s="1">
        <x:v>45074.4744739464</x:v>
      </x:c>
      <x:c r="C41" s="6">
        <x:v>1.9581815783333334</x:v>
      </x:c>
      <x:c r="D41" s="14" t="s">
        <x:v>120</x:v>
      </x:c>
      <x:c r="E41" s="15">
        <x:v>45070.7874080292</x:v>
      </x:c>
      <x:c r="F41" t="s">
        <x:v>127</x:v>
      </x:c>
      <x:c r="G41" s="6">
        <x:v>1144.2661690864163</x:v>
      </x:c>
      <x:c r="H41" t="s">
        <x:v>115</x:v>
      </x:c>
      <x:c r="I41" s="6">
        <x:v>28.199761077852145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24.788999999999998</x:v>
      </x:c>
      <x:c r="S41" s="8">
        <x:v>136029.01053808696</x:v>
      </x:c>
      <x:c r="T41" s="12">
        <x:v>302777.5543988347</x:v>
      </x:c>
      <x:c r="U41" s="12">
        <x:v>31.85</x:v>
      </x:c>
      <x:c r="V41" s="12">
        <x:v>59.6</x:v>
      </x:c>
      <x:c r="W41" s="12">
        <x:f>NA()</x:f>
      </x:c>
    </x:row>
    <x:row r="42">
      <x:c r="A42">
        <x:v>52366</x:v>
      </x:c>
      <x:c r="B42" s="1">
        <x:v>45074.47450870024</x:v>
      </x:c>
      <x:c r="C42" s="6">
        <x:v>2.008227115</x:v>
      </x:c>
      <x:c r="D42" s="14" t="s">
        <x:v>120</x:v>
      </x:c>
      <x:c r="E42" s="15">
        <x:v>45070.7874080292</x:v>
      </x:c>
      <x:c r="F42" t="s">
        <x:v>127</x:v>
      </x:c>
      <x:c r="G42" s="6">
        <x:v>1144.1723359294924</x:v>
      </x:c>
      <x:c r="H42" t="s">
        <x:v>115</x:v>
      </x:c>
      <x:c r="I42" s="6">
        <x:v>28.199761077852145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24.79</x:v>
      </x:c>
      <x:c r="S42" s="8">
        <x:v>136040.0332551712</x:v>
      </x:c>
      <x:c r="T42" s="12">
        <x:v>302767.8047103721</x:v>
      </x:c>
      <x:c r="U42" s="12">
        <x:v>31.85</x:v>
      </x:c>
      <x:c r="V42" s="12">
        <x:v>59.6</x:v>
      </x:c>
      <x:c r="W42" s="12">
        <x:f>NA()</x:f>
      </x:c>
    </x:row>
    <x:row r="43">
      <x:c r="A43">
        <x:v>52376</x:v>
      </x:c>
      <x:c r="B43" s="1">
        <x:v>45074.47454322748</x:v>
      </x:c>
      <x:c r="C43" s="6">
        <x:v>2.057946335</x:v>
      </x:c>
      <x:c r="D43" s="14" t="s">
        <x:v>120</x:v>
      </x:c>
      <x:c r="E43" s="15">
        <x:v>45070.7874080292</x:v>
      </x:c>
      <x:c r="F43" t="s">
        <x:v>127</x:v>
      </x:c>
      <x:c r="G43" s="6">
        <x:v>1143.7802461966146</x:v>
      </x:c>
      <x:c r="H43" t="s">
        <x:v>115</x:v>
      </x:c>
      <x:c r="I43" s="6">
        <x:v>28.205878684847903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24.788999999999998</x:v>
      </x:c>
      <x:c r="S43" s="8">
        <x:v>136035.40427302275</x:v>
      </x:c>
      <x:c r="T43" s="12">
        <x:v>302768.68896554573</x:v>
      </x:c>
      <x:c r="U43" s="12">
        <x:v>31.85</x:v>
      </x:c>
      <x:c r="V43" s="12">
        <x:v>59.6</x:v>
      </x:c>
      <x:c r="W43" s="12">
        <x:f>NA()</x:f>
      </x:c>
    </x:row>
    <x:row r="44">
      <x:c r="A44">
        <x:v>52386</x:v>
      </x:c>
      <x:c r="B44" s="1">
        <x:v>45074.47457783138</x:v>
      </x:c>
      <x:c r="C44" s="6">
        <x:v>2.1077759483333334</x:v>
      </x:c>
      <x:c r="D44" s="14" t="s">
        <x:v>120</x:v>
      </x:c>
      <x:c r="E44" s="15">
        <x:v>45070.7874080292</x:v>
      </x:c>
      <x:c r="F44" t="s">
        <x:v>127</x:v>
      </x:c>
      <x:c r="G44" s="6">
        <x:v>1144.1723359294924</x:v>
      </x:c>
      <x:c r="H44" t="s">
        <x:v>115</x:v>
      </x:c>
      <x:c r="I44" s="6">
        <x:v>28.199761077852145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24.79</x:v>
      </x:c>
      <x:c r="S44" s="8">
        <x:v>136050.19256379435</x:v>
      </x:c>
      <x:c r="T44" s="12">
        <x:v>302764.2274476837</x:v>
      </x:c>
      <x:c r="U44" s="12">
        <x:v>31.85</x:v>
      </x:c>
      <x:c r="V44" s="12">
        <x:v>59.6</x:v>
      </x:c>
      <x:c r="W44" s="12">
        <x:f>NA()</x:f>
      </x:c>
    </x:row>
    <x:row r="45">
      <x:c r="A45">
        <x:v>52396</x:v>
      </x:c>
      <x:c r="B45" s="1">
        <x:v>45074.474612535974</x:v>
      </x:c>
      <x:c r="C45" s="6">
        <x:v>2.157750565</x:v>
      </x:c>
      <x:c r="D45" s="14" t="s">
        <x:v>120</x:v>
      </x:c>
      <x:c r="E45" s="15">
        <x:v>45070.7874080292</x:v>
      </x:c>
      <x:c r="F45" t="s">
        <x:v>127</x:v>
      </x:c>
      <x:c r="G45" s="6">
        <x:v>1143.311367597326</x:v>
      </x:c>
      <x:c r="H45" t="s">
        <x:v>115</x:v>
      </x:c>
      <x:c r="I45" s="6">
        <x:v>28.205878684847903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24.793999999999997</x:v>
      </x:c>
      <x:c r="S45" s="8">
        <x:v>136054.1475236721</x:v>
      </x:c>
      <x:c r="T45" s="12">
        <x:v>302759.85028459993</x:v>
      </x:c>
      <x:c r="U45" s="12">
        <x:v>31.85</x:v>
      </x:c>
      <x:c r="V45" s="12">
        <x:v>59.6</x:v>
      </x:c>
      <x:c r="W45" s="12">
        <x:f>NA()</x:f>
      </x:c>
    </x:row>
    <x:row r="46">
      <x:c r="A46">
        <x:v>52406</x:v>
      </x:c>
      <x:c r="B46" s="1">
        <x:v>45074.47464726667</x:v>
      </x:c>
      <x:c r="C46" s="6">
        <x:v>2.20776276</x:v>
      </x:c>
      <x:c r="D46" s="14" t="s">
        <x:v>120</x:v>
      </x:c>
      <x:c r="E46" s="15">
        <x:v>45070.7874080292</x:v>
      </x:c>
      <x:c r="F46" t="s">
        <x:v>127</x:v>
      </x:c>
      <x:c r="G46" s="6">
        <x:v>1143.498892398223</x:v>
      </x:c>
      <x:c r="H46" t="s">
        <x:v>115</x:v>
      </x:c>
      <x:c r="I46" s="6">
        <x:v>28.205878684847903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24.791999999999998</x:v>
      </x:c>
      <x:c r="S46" s="8">
        <x:v>136055.5804346064</x:v>
      </x:c>
      <x:c r="T46" s="12">
        <x:v>302764.81900092267</x:v>
      </x:c>
      <x:c r="U46" s="12">
        <x:v>31.85</x:v>
      </x:c>
      <x:c r="V46" s="12">
        <x:v>59.6</x:v>
      </x:c>
      <x:c r="W46" s="12">
        <x:f>NA()</x:f>
      </x:c>
    </x:row>
    <x:row r="47">
      <x:c r="A47">
        <x:v>52416</x:v>
      </x:c>
      <x:c r="B47" s="1">
        <x:v>45074.47468181746</x:v>
      </x:c>
      <x:c r="C47" s="6">
        <x:v>2.257515908333333</x:v>
      </x:c>
      <x:c r="D47" s="14" t="s">
        <x:v>120</x:v>
      </x:c>
      <x:c r="E47" s="15">
        <x:v>45070.7874080292</x:v>
      </x:c>
      <x:c r="F47" t="s">
        <x:v>127</x:v>
      </x:c>
      <x:c r="G47" s="6">
        <x:v>1143.4051255587472</x:v>
      </x:c>
      <x:c r="H47" t="s">
        <x:v>115</x:v>
      </x:c>
      <x:c r="I47" s="6">
        <x:v>28.205878684847903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24.793</x:v>
      </x:c>
      <x:c r="S47" s="8">
        <x:v>136059.35571713824</x:v>
      </x:c>
      <x:c r="T47" s="12">
        <x:v>302762.40225268895</x:v>
      </x:c>
      <x:c r="U47" s="12">
        <x:v>31.85</x:v>
      </x:c>
      <x:c r="V47" s="12">
        <x:v>59.6</x:v>
      </x:c>
      <x:c r="W47" s="12">
        <x:f>NA()</x:f>
      </x:c>
    </x:row>
    <x:row r="48">
      <x:c r="A48">
        <x:v>52430</x:v>
      </x:c>
      <x:c r="B48" s="1">
        <x:v>45074.47471689476</x:v>
      </x:c>
      <x:c r="C48" s="6">
        <x:v>2.30802722</x:v>
      </x:c>
      <x:c r="D48" s="14" t="s">
        <x:v>120</x:v>
      </x:c>
      <x:c r="E48" s="15">
        <x:v>45070.7874080292</x:v>
      </x:c>
      <x:c r="F48" t="s">
        <x:v>127</x:v>
      </x:c>
      <x:c r="G48" s="6">
        <x:v>1142.919686192759</x:v>
      </x:c>
      <x:c r="H48" t="s">
        <x:v>115</x:v>
      </x:c>
      <x:c r="I48" s="6">
        <x:v>28.21199630299634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24.793</x:v>
      </x:c>
      <x:c r="S48" s="8">
        <x:v>136065.7969473387</x:v>
      </x:c>
      <x:c r="T48" s="12">
        <x:v>302766.6398576667</x:v>
      </x:c>
      <x:c r="U48" s="12">
        <x:v>31.85</x:v>
      </x:c>
      <x:c r="V48" s="12">
        <x:v>59.6</x:v>
      </x:c>
      <x:c r="W48" s="12">
        <x:f>NA()</x:f>
      </x:c>
    </x:row>
    <x:row r="49">
      <x:c r="A49">
        <x:v>52436</x:v>
      </x:c>
      <x:c r="B49" s="1">
        <x:v>45074.47475159772</x:v>
      </x:c>
      <x:c r="C49" s="6">
        <x:v>2.3579994783333333</x:v>
      </x:c>
      <x:c r="D49" s="14" t="s">
        <x:v>120</x:v>
      </x:c>
      <x:c r="E49" s="15">
        <x:v>45070.7874080292</x:v>
      </x:c>
      <x:c r="F49" t="s">
        <x:v>127</x:v>
      </x:c>
      <x:c r="G49" s="6">
        <x:v>1142.919686192759</x:v>
      </x:c>
      <x:c r="H49" t="s">
        <x:v>115</x:v>
      </x:c>
      <x:c r="I49" s="6">
        <x:v>28.21199630299634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24.793</x:v>
      </x:c>
      <x:c r="S49" s="8">
        <x:v>136064.8155279419</x:v>
      </x:c>
      <x:c r="T49" s="12">
        <x:v>302763.30212272576</x:v>
      </x:c>
      <x:c r="U49" s="12">
        <x:v>31.85</x:v>
      </x:c>
      <x:c r="V49" s="12">
        <x:v>59.6</x:v>
      </x:c>
      <x:c r="W49" s="12">
        <x:f>NA()</x:f>
      </x:c>
    </x:row>
    <x:row r="50">
      <x:c r="A50">
        <x:v>52446</x:v>
      </x:c>
      <x:c r="B50" s="1">
        <x:v>45074.474786306666</x:v>
      </x:c>
      <x:c r="C50" s="6">
        <x:v>2.4079803583333335</x:v>
      </x:c>
      <x:c r="D50" s="14" t="s">
        <x:v>120</x:v>
      </x:c>
      <x:c r="E50" s="15">
        <x:v>45070.7874080292</x:v>
      </x:c>
      <x:c r="F50" t="s">
        <x:v>127</x:v>
      </x:c>
      <x:c r="G50" s="6">
        <x:v>1143.2176185127933</x:v>
      </x:c>
      <x:c r="H50" t="s">
        <x:v>115</x:v>
      </x:c>
      <x:c r="I50" s="6">
        <x:v>28.205878684847903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24.794999999999998</x:v>
      </x:c>
      <x:c r="S50" s="8">
        <x:v>136077.01343445128</x:v>
      </x:c>
      <x:c r="T50" s="12">
        <x:v>302767.39385799883</x:v>
      </x:c>
      <x:c r="U50" s="12">
        <x:v>31.85</x:v>
      </x:c>
      <x:c r="V50" s="12">
        <x:v>59.6</x:v>
      </x:c>
      <x:c r="W50" s="12">
        <x:f>NA()</x:f>
      </x:c>
    </x:row>
    <x:row r="51">
      <x:c r="A51">
        <x:v>52458</x:v>
      </x:c>
      <x:c r="B51" s="1">
        <x:v>45074.47482093535</x:v>
      </x:c>
      <x:c r="C51" s="6">
        <x:v>2.457845675</x:v>
      </x:c>
      <x:c r="D51" s="14" t="s">
        <x:v>120</x:v>
      </x:c>
      <x:c r="E51" s="15">
        <x:v>45070.7874080292</x:v>
      </x:c>
      <x:c r="F51" t="s">
        <x:v>127</x:v>
      </x:c>
      <x:c r="G51" s="6">
        <x:v>1142.7322584126418</x:v>
      </x:c>
      <x:c r="H51" t="s">
        <x:v>115</x:v>
      </x:c>
      <x:c r="I51" s="6">
        <x:v>28.21199630299634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24.794999999999998</x:v>
      </x:c>
      <x:c r="S51" s="8">
        <x:v>136086.79801447043</x:v>
      </x:c>
      <x:c r="T51" s="12">
        <x:v>302758.8814299997</x:v>
      </x:c>
      <x:c r="U51" s="12">
        <x:v>31.85</x:v>
      </x:c>
      <x:c r="V51" s="12">
        <x:v>59.6</x:v>
      </x:c>
      <x:c r="W51" s="12">
        <x:f>NA()</x:f>
      </x:c>
    </x:row>
    <x:row r="52">
      <x:c r="A52">
        <x:v>52468</x:v>
      </x:c>
      <x:c r="B52" s="1">
        <x:v>45074.47485546914</x:v>
      </x:c>
      <x:c r="C52" s="6">
        <x:v>2.50757432</x:v>
      </x:c>
      <x:c r="D52" s="14" t="s">
        <x:v>120</x:v>
      </x:c>
      <x:c r="E52" s="15">
        <x:v>45070.7874080292</x:v>
      </x:c>
      <x:c r="F52" t="s">
        <x:v>127</x:v>
      </x:c>
      <x:c r="G52" s="6">
        <x:v>1143.311367597326</x:v>
      </x:c>
      <x:c r="H52" t="s">
        <x:v>115</x:v>
      </x:c>
      <x:c r="I52" s="6">
        <x:v>28.205878684847903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24.793999999999997</x:v>
      </x:c>
      <x:c r="S52" s="8">
        <x:v>136097.5408072232</x:v>
      </x:c>
      <x:c r="T52" s="12">
        <x:v>302766.50762200006</x:v>
      </x:c>
      <x:c r="U52" s="12">
        <x:v>31.85</x:v>
      </x:c>
      <x:c r="V52" s="12">
        <x:v>59.6</x:v>
      </x:c>
      <x:c r="W52" s="12">
        <x:f>NA()</x:f>
      </x:c>
    </x:row>
    <x:row r="53">
      <x:c r="A53">
        <x:v>52480</x:v>
      </x:c>
      <x:c r="B53" s="1">
        <x:v>45074.4748900836</x:v>
      </x:c>
      <x:c r="C53" s="6">
        <x:v>2.5574191483333335</x:v>
      </x:c>
      <x:c r="D53" s="14" t="s">
        <x:v>120</x:v>
      </x:c>
      <x:c r="E53" s="15">
        <x:v>45070.7874080292</x:v>
      </x:c>
      <x:c r="F53" t="s">
        <x:v>127</x:v>
      </x:c>
      <x:c r="G53" s="6">
        <x:v>1142.3408926388151</x:v>
      </x:c>
      <x:c r="H53" t="s">
        <x:v>115</x:v>
      </x:c>
      <x:c r="I53" s="6">
        <x:v>28.218113932298365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24.793999999999997</x:v>
      </x:c>
      <x:c r="S53" s="8">
        <x:v>136107.93395089038</x:v>
      </x:c>
      <x:c r="T53" s="12">
        <x:v>302767.12018086825</x:v>
      </x:c>
      <x:c r="U53" s="12">
        <x:v>31.85</x:v>
      </x:c>
      <x:c r="V53" s="12">
        <x:v>59.6</x:v>
      </x:c>
      <x:c r="W53" s="12">
        <x:f>NA()</x:f>
      </x:c>
    </x:row>
    <x:row r="54">
      <x:c r="A54">
        <x:v>52487</x:v>
      </x:c>
      <x:c r="B54" s="1">
        <x:v>45074.4749251718</x:v>
      </x:c>
      <x:c r="C54" s="6">
        <x:v>2.607946166666667</x:v>
      </x:c>
      <x:c r="D54" s="14" t="s">
        <x:v>120</x:v>
      </x:c>
      <x:c r="E54" s="15">
        <x:v>45070.7874080292</x:v>
      </x:c>
      <x:c r="F54" t="s">
        <x:v>127</x:v>
      </x:c>
      <x:c r="G54" s="6">
        <x:v>1142.919686192759</x:v>
      </x:c>
      <x:c r="H54" t="s">
        <x:v>115</x:v>
      </x:c>
      <x:c r="I54" s="6">
        <x:v>28.21199630299634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24.793</x:v>
      </x:c>
      <x:c r="S54" s="8">
        <x:v>136112.00945947188</x:v>
      </x:c>
      <x:c r="T54" s="12">
        <x:v>302751.7904078334</x:v>
      </x:c>
      <x:c r="U54" s="12">
        <x:v>31.85</x:v>
      </x:c>
      <x:c r="V54" s="12">
        <x:v>59.6</x:v>
      </x:c>
      <x:c r="W54" s="12">
        <x:f>NA()</x:f>
      </x:c>
    </x:row>
    <x:row r="55">
      <x:c r="A55">
        <x:v>52496</x:v>
      </x:c>
      <x:c r="B55" s="1">
        <x:v>45074.47495970961</x:v>
      </x:c>
      <x:c r="C55" s="6">
        <x:v>2.6576806</x:v>
      </x:c>
      <x:c r="D55" s="14" t="s">
        <x:v>120</x:v>
      </x:c>
      <x:c r="E55" s="15">
        <x:v>45070.7874080292</x:v>
      </x:c>
      <x:c r="F55" t="s">
        <x:v>127</x:v>
      </x:c>
      <x:c r="G55" s="6">
        <x:v>1142.7322584126418</x:v>
      </x:c>
      <x:c r="H55" t="s">
        <x:v>115</x:v>
      </x:c>
      <x:c r="I55" s="6">
        <x:v>28.21199630299634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24.794999999999998</x:v>
      </x:c>
      <x:c r="S55" s="8">
        <x:v>136113.16711004038</x:v>
      </x:c>
      <x:c r="T55" s="12">
        <x:v>302766.7348308866</x:v>
      </x:c>
      <x:c r="U55" s="12">
        <x:v>31.85</x:v>
      </x:c>
      <x:c r="V55" s="12">
        <x:v>59.6</x:v>
      </x:c>
      <x:c r="W55" s="12">
        <x:f>NA()</x:f>
      </x:c>
    </x:row>
    <x:row r="56">
      <x:c r="A56">
        <x:v>52510</x:v>
      </x:c>
      <x:c r="B56" s="1">
        <x:v>45074.47499428187</x:v>
      </x:c>
      <x:c r="C56" s="6">
        <x:v>2.70746466</x:v>
      </x:c>
      <x:c r="D56" s="14" t="s">
        <x:v>120</x:v>
      </x:c>
      <x:c r="E56" s="15">
        <x:v>45070.7874080292</x:v>
      </x:c>
      <x:c r="F56" t="s">
        <x:v>127</x:v>
      </x:c>
      <x:c r="G56" s="6">
        <x:v>1142.3408926388151</x:v>
      </x:c>
      <x:c r="H56" t="s">
        <x:v>115</x:v>
      </x:c>
      <x:c r="I56" s="6">
        <x:v>28.218113932298365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24.793999999999997</x:v>
      </x:c>
      <x:c r="S56" s="8">
        <x:v>136103.05964239544</x:v>
      </x:c>
      <x:c r="T56" s="12">
        <x:v>302738.7618857527</x:v>
      </x:c>
      <x:c r="U56" s="12">
        <x:v>31.85</x:v>
      </x:c>
      <x:c r="V56" s="12">
        <x:v>59.6</x:v>
      </x:c>
      <x:c r="W56" s="12">
        <x:f>NA()</x:f>
      </x:c>
    </x:row>
    <x:row r="57">
      <x:c r="A57">
        <x:v>52516</x:v>
      </x:c>
      <x:c r="B57" s="1">
        <x:v>45074.47502941204</x:v>
      </x:c>
      <x:c r="C57" s="6">
        <x:v>2.758052103333333</x:v>
      </x:c>
      <x:c r="D57" s="14" t="s">
        <x:v>120</x:v>
      </x:c>
      <x:c r="E57" s="15">
        <x:v>45070.7874080292</x:v>
      </x:c>
      <x:c r="F57" t="s">
        <x:v>127</x:v>
      </x:c>
      <x:c r="G57" s="6">
        <x:v>1141.8561416052219</x:v>
      </x:c>
      <x:c r="H57" t="s">
        <x:v>115</x:v>
      </x:c>
      <x:c r="I57" s="6">
        <x:v>28.224231572752615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24.793999999999997</x:v>
      </x:c>
      <x:c r="S57" s="8">
        <x:v>136107.2755403652</x:v>
      </x:c>
      <x:c r="T57" s="12">
        <x:v>302766.3326325002</x:v>
      </x:c>
      <x:c r="U57" s="12">
        <x:v>31.85</x:v>
      </x:c>
      <x:c r="V57" s="12">
        <x:v>59.6</x:v>
      </x:c>
      <x:c r="W57" s="12">
        <x:f>NA()</x:f>
      </x:c>
    </x:row>
    <x:row r="58">
      <x:c r="A58">
        <x:v>52528</x:v>
      </x:c>
      <x:c r="B58" s="1">
        <x:v>45074.47506376572</x:v>
      </x:c>
      <x:c r="C58" s="6">
        <x:v>2.8075214033333333</x:v>
      </x:c>
      <x:c r="D58" s="14" t="s">
        <x:v>120</x:v>
      </x:c>
      <x:c r="E58" s="15">
        <x:v>45070.7874080292</x:v>
      </x:c>
      <x:c r="F58" t="s">
        <x:v>127</x:v>
      </x:c>
      <x:c r="G58" s="6">
        <x:v>1142.638557831134</x:v>
      </x:c>
      <x:c r="H58" t="s">
        <x:v>115</x:v>
      </x:c>
      <x:c r="I58" s="6">
        <x:v>28.21199630299634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24.796</x:v>
      </x:c>
      <x:c r="S58" s="8">
        <x:v>136115.42728347407</x:v>
      </x:c>
      <x:c r="T58" s="12">
        <x:v>302758.0470978789</x:v>
      </x:c>
      <x:c r="U58" s="12">
        <x:v>31.85</x:v>
      </x:c>
      <x:c r="V58" s="12">
        <x:v>59.6</x:v>
      </x:c>
      <x:c r="W58" s="12">
        <x:f>NA()</x:f>
      </x:c>
    </x:row>
    <x:row r="59">
      <x:c r="A59">
        <x:v>52536</x:v>
      </x:c>
      <x:c r="B59" s="1">
        <x:v>45074.47509889168</x:v>
      </x:c>
      <x:c r="C59" s="6">
        <x:v>2.8581027783333335</x:v>
      </x:c>
      <x:c r="D59" s="14" t="s">
        <x:v>120</x:v>
      </x:c>
      <x:c r="E59" s="15">
        <x:v>45070.7874080292</x:v>
      </x:c>
      <x:c r="F59" t="s">
        <x:v>127</x:v>
      </x:c>
      <x:c r="G59" s="6">
        <x:v>1142.043428744978</x:v>
      </x:c>
      <x:c r="H59" t="s">
        <x:v>115</x:v>
      </x:c>
      <x:c r="I59" s="6">
        <x:v>28.224231572752615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24.791999999999998</x:v>
      </x:c>
      <x:c r="S59" s="8">
        <x:v>136122.13750014498</x:v>
      </x:c>
      <x:c r="T59" s="12">
        <x:v>302763.82894868666</x:v>
      </x:c>
      <x:c r="U59" s="12">
        <x:v>31.85</x:v>
      </x:c>
      <x:c r="V59" s="12">
        <x:v>59.6</x:v>
      </x:c>
      <x:c r="W59" s="12">
        <x:f>NA()</x:f>
      </x:c>
    </x:row>
    <x:row r="60">
      <x:c r="A60">
        <x:v>52547</x:v>
      </x:c>
      <x:c r="B60" s="1">
        <x:v>45074.4751334255</x:v>
      </x:c>
      <x:c r="C60" s="6">
        <x:v>2.907831481666667</x:v>
      </x:c>
      <x:c r="D60" s="14" t="s">
        <x:v>120</x:v>
      </x:c>
      <x:c r="E60" s="15">
        <x:v>45070.7874080292</x:v>
      </x:c>
      <x:c r="F60" t="s">
        <x:v>127</x:v>
      </x:c>
      <x:c r="G60" s="6">
        <x:v>1142.3408926388151</x:v>
      </x:c>
      <x:c r="H60" t="s">
        <x:v>115</x:v>
      </x:c>
      <x:c r="I60" s="6">
        <x:v>28.218113932298365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24.793999999999997</x:v>
      </x:c>
      <x:c r="S60" s="8">
        <x:v>136108.4687546895</x:v>
      </x:c>
      <x:c r="T60" s="12">
        <x:v>302754.67341342947</x:v>
      </x:c>
      <x:c r="U60" s="12">
        <x:v>31.85</x:v>
      </x:c>
      <x:c r="V60" s="12">
        <x:v>59.6</x:v>
      </x:c>
      <x:c r="W60" s="12">
        <x:f>NA()</x:f>
      </x:c>
    </x:row>
    <x:row r="61">
      <x:c r="A61">
        <x:v>52560</x:v>
      </x:c>
      <x:c r="B61" s="1">
        <x:v>45074.47516787572</x:v>
      </x:c>
      <x:c r="C61" s="6">
        <x:v>2.957439795</x:v>
      </x:c>
      <x:c r="D61" s="14" t="s">
        <x:v>120</x:v>
      </x:c>
      <x:c r="E61" s="15">
        <x:v>45070.7874080292</x:v>
      </x:c>
      <x:c r="F61" t="s">
        <x:v>127</x:v>
      </x:c>
      <x:c r="G61" s="6">
        <x:v>1141.76251133441</x:v>
      </x:c>
      <x:c r="H61" t="s">
        <x:v>115</x:v>
      </x:c>
      <x:c r="I61" s="6">
        <x:v>28.224231572752615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24.794999999999998</x:v>
      </x:c>
      <x:c r="S61" s="8">
        <x:v>136129.59434589054</x:v>
      </x:c>
      <x:c r="T61" s="12">
        <x:v>302755.3990586866</x:v>
      </x:c>
      <x:c r="U61" s="12">
        <x:v>31.85</x:v>
      </x:c>
      <x:c r="V61" s="12">
        <x:v>59.6</x:v>
      </x:c>
      <x:c r="W61" s="12">
        <x:f>NA()</x:f>
      </x:c>
    </x:row>
    <x:row r="62">
      <x:c r="A62">
        <x:v>52570</x:v>
      </x:c>
      <x:c r="B62" s="1">
        <x:v>45074.475202963615</x:v>
      </x:c>
      <x:c r="C62" s="6">
        <x:v>3.0079663583333334</x:v>
      </x:c>
      <x:c r="D62" s="14" t="s">
        <x:v>120</x:v>
      </x:c>
      <x:c r="E62" s="15">
        <x:v>45070.7874080292</x:v>
      </x:c>
      <x:c r="F62" t="s">
        <x:v>127</x:v>
      </x:c>
      <x:c r="G62" s="6">
        <x:v>1141.3880788844872</x:v>
      </x:c>
      <x:c r="H62" t="s">
        <x:v>115</x:v>
      </x:c>
      <x:c r="I62" s="6">
        <x:v>28.224231572752615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24.799</x:v>
      </x:c>
      <x:c r="S62" s="8">
        <x:v>136138.34036851962</x:v>
      </x:c>
      <x:c r="T62" s="12">
        <x:v>302768.0686137792</x:v>
      </x:c>
      <x:c r="U62" s="12">
        <x:v>31.85</x:v>
      </x:c>
      <x:c r="V62" s="12">
        <x:v>59.6</x:v>
      </x:c>
      <x:c r="W62" s="12">
        <x:f>NA()</x:f>
      </x:c>
    </x:row>
    <x:row r="63">
      <x:c r="A63">
        <x:v>52576</x:v>
      </x:c>
      <x:c r="B63" s="1">
        <x:v>45074.475237651604</x:v>
      </x:c>
      <x:c r="C63" s="6">
        <x:v>3.057917075</x:v>
      </x:c>
      <x:c r="D63" s="14" t="s">
        <x:v>120</x:v>
      </x:c>
      <x:c r="E63" s="15">
        <x:v>45070.7874080292</x:v>
      </x:c>
      <x:c r="F63" t="s">
        <x:v>127</x:v>
      </x:c>
      <x:c r="G63" s="6">
        <x:v>1140.9038494556125</x:v>
      </x:c>
      <x:c r="H63" t="s">
        <x:v>115</x:v>
      </x:c>
      <x:c r="I63" s="6">
        <x:v>28.230349224360907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24.799</x:v>
      </x:c>
      <x:c r="S63" s="8">
        <x:v>136134.54901706576</x:v>
      </x:c>
      <x:c r="T63" s="12">
        <x:v>302772.2544351196</x:v>
      </x:c>
      <x:c r="U63" s="12">
        <x:v>31.85</x:v>
      </x:c>
      <x:c r="V63" s="12">
        <x:v>59.6</x:v>
      </x:c>
      <x:c r="W63" s="12">
        <x:f>NA()</x:f>
      </x:c>
    </x:row>
    <x:row r="64">
      <x:c r="A64">
        <x:v>52586</x:v>
      </x:c>
      <x:c r="B64" s="1">
        <x:v>45074.4752723684</x:v>
      </x:c>
      <x:c r="C64" s="6">
        <x:v>3.107909258333333</x:v>
      </x:c>
      <x:c r="D64" s="14" t="s">
        <x:v>120</x:v>
      </x:c>
      <x:c r="E64" s="15">
        <x:v>45070.7874080292</x:v>
      </x:c>
      <x:c r="F64" t="s">
        <x:v>127</x:v>
      </x:c>
      <x:c r="G64" s="6">
        <x:v>1142.0599096955923</x:v>
      </x:c>
      <x:c r="H64" t="s">
        <x:v>115</x:v>
      </x:c>
      <x:c r="I64" s="6">
        <x:v>28.218113932298365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24.796999999999997</x:v>
      </x:c>
      <x:c r="S64" s="8">
        <x:v>136152.52947711776</x:v>
      </x:c>
      <x:c r="T64" s="12">
        <x:v>302753.8712306132</x:v>
      </x:c>
      <x:c r="U64" s="12">
        <x:v>31.85</x:v>
      </x:c>
      <x:c r="V64" s="12">
        <x:v>59.6</x:v>
      </x:c>
      <x:c r="W64" s="12">
        <x:f>NA()</x:f>
      </x:c>
    </x:row>
    <x:row r="65">
      <x:c r="A65">
        <x:v>52596</x:v>
      </x:c>
      <x:c r="B65" s="1">
        <x:v>45074.4753069503</x:v>
      </x:c>
      <x:c r="C65" s="6">
        <x:v>3.157707193333333</x:v>
      </x:c>
      <x:c r="D65" s="14" t="s">
        <x:v>120</x:v>
      </x:c>
      <x:c r="E65" s="15">
        <x:v>45070.7874080292</x:v>
      </x:c>
      <x:c r="F65" t="s">
        <x:v>127</x:v>
      </x:c>
      <x:c r="G65" s="6">
        <x:v>1141.0909688790364</x:v>
      </x:c>
      <x:c r="H65" t="s">
        <x:v>115</x:v>
      </x:c>
      <x:c r="I65" s="6">
        <x:v>28.230349224360907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24.796999999999997</x:v>
      </x:c>
      <x:c r="S65" s="8">
        <x:v>136156.04416434877</x:v>
      </x:c>
      <x:c r="T65" s="12">
        <x:v>302767.8028967817</x:v>
      </x:c>
      <x:c r="U65" s="12">
        <x:v>31.85</x:v>
      </x:c>
      <x:c r="V65" s="12">
        <x:v>59.6</x:v>
      </x:c>
      <x:c r="W65" s="12">
        <x:f>NA()</x:f>
      </x:c>
    </x:row>
    <x:row r="66">
      <x:c r="A66">
        <x:v>52608</x:v>
      </x:c>
      <x:c r="B66" s="1">
        <x:v>45074.47534159101</x:v>
      </x:c>
      <x:c r="C66" s="6">
        <x:v>3.20758982</x:v>
      </x:c>
      <x:c r="D66" s="14" t="s">
        <x:v>120</x:v>
      </x:c>
      <x:c r="E66" s="15">
        <x:v>45070.7874080292</x:v>
      </x:c>
      <x:c r="F66" t="s">
        <x:v>127</x:v>
      </x:c>
      <x:c r="G66" s="6">
        <x:v>1140.9974047386881</x:v>
      </x:c>
      <x:c r="H66" t="s">
        <x:v>115</x:v>
      </x:c>
      <x:c r="I66" s="6">
        <x:v>28.230349224360907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24.798</x:v>
      </x:c>
      <x:c r="S66" s="8">
        <x:v>136162.008764554</x:v>
      </x:c>
      <x:c r="T66" s="12">
        <x:v>302741.98403113673</x:v>
      </x:c>
      <x:c r="U66" s="12">
        <x:v>31.85</x:v>
      </x:c>
      <x:c r="V66" s="12">
        <x:v>59.6</x:v>
      </x:c>
      <x:c r="W66" s="12">
        <x:f>NA()</x:f>
      </x:c>
    </x:row>
    <x:row r="67">
      <x:c r="A67">
        <x:v>52616</x:v>
      </x:c>
      <x:c r="B67" s="1">
        <x:v>45074.47537621303</x:v>
      </x:c>
      <x:c r="C67" s="6">
        <x:v>3.257445526666667</x:v>
      </x:c>
      <x:c r="D67" s="14" t="s">
        <x:v>120</x:v>
      </x:c>
      <x:c r="E67" s="15">
        <x:v>45070.7874080292</x:v>
      </x:c>
      <x:c r="F67" t="s">
        <x:v>127</x:v>
      </x:c>
      <x:c r="G67" s="6">
        <x:v>1140.9038494556125</x:v>
      </x:c>
      <x:c r="H67" t="s">
        <x:v>115</x:v>
      </x:c>
      <x:c r="I67" s="6">
        <x:v>28.230349224360907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24.799</x:v>
      </x:c>
      <x:c r="S67" s="8">
        <x:v>136168.27218293707</x:v>
      </x:c>
      <x:c r="T67" s="12">
        <x:v>302745.53951217845</x:v>
      </x:c>
      <x:c r="U67" s="12">
        <x:v>31.85</x:v>
      </x:c>
      <x:c r="V67" s="12">
        <x:v>59.6</x:v>
      </x:c>
      <x:c r="W67" s="12">
        <x:f>NA()</x:f>
      </x:c>
    </x:row>
    <x:row r="68">
      <x:c r="A68">
        <x:v>52628</x:v>
      </x:c>
      <x:c r="B68" s="1">
        <x:v>45074.47541142696</x:v>
      </x:c>
      <x:c r="C68" s="6">
        <x:v>3.30815359</x:v>
      </x:c>
      <x:c r="D68" s="14" t="s">
        <x:v>120</x:v>
      </x:c>
      <x:c r="E68" s="15">
        <x:v>45070.7874080292</x:v>
      </x:c>
      <x:c r="F68" t="s">
        <x:v>127</x:v>
      </x:c>
      <x:c r="G68" s="6">
        <x:v>1140.4199434690097</x:v>
      </x:c>
      <x:c r="H68" t="s">
        <x:v>115</x:v>
      </x:c>
      <x:c r="I68" s="6">
        <x:v>28.236466887122333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24.799</x:v>
      </x:c>
      <x:c r="S68" s="8">
        <x:v>136180.29142739132</x:v>
      </x:c>
      <x:c r="T68" s="12">
        <x:v>302745.6756349978</x:v>
      </x:c>
      <x:c r="U68" s="12">
        <x:v>31.85</x:v>
      </x:c>
      <x:c r="V68" s="12">
        <x:v>59.6</x:v>
      </x:c>
      <x:c r="W68" s="12">
        <x:f>NA()</x:f>
      </x:c>
    </x:row>
    <x:row r="69">
      <x:c r="A69">
        <x:v>52637</x:v>
      </x:c>
      <x:c r="B69" s="1">
        <x:v>45074.47544592848</x:v>
      </x:c>
      <x:c r="C69" s="6">
        <x:v>3.3578357766666667</x:v>
      </x:c>
      <x:c r="D69" s="14" t="s">
        <x:v>120</x:v>
      </x:c>
      <x:c r="E69" s="15">
        <x:v>45070.7874080292</x:v>
      </x:c>
      <x:c r="F69" t="s">
        <x:v>127</x:v>
      </x:c>
      <x:c r="G69" s="6">
        <x:v>1140.6069838680262</x:v>
      </x:c>
      <x:c r="H69" t="s">
        <x:v>115</x:v>
      </x:c>
      <x:c r="I69" s="6">
        <x:v>28.236466887122333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24.796999999999997</x:v>
      </x:c>
      <x:c r="S69" s="8">
        <x:v>136176.6427469935</x:v>
      </x:c>
      <x:c r="T69" s="12">
        <x:v>302751.29042406334</x:v>
      </x:c>
      <x:c r="U69" s="12">
        <x:v>31.85</x:v>
      </x:c>
      <x:c r="V69" s="12">
        <x:v>59.6</x:v>
      </x:c>
      <x:c r="W69" s="12">
        <x:f>NA()</x:f>
      </x:c>
    </x:row>
    <x:row r="70">
      <x:c r="A70">
        <x:v>52646</x:v>
      </x:c>
      <x:c r="B70" s="1">
        <x:v>45074.47548047162</x:v>
      </x:c>
      <x:c r="C70" s="6">
        <x:v>3.4075778933333334</x:v>
      </x:c>
      <x:c r="D70" s="14" t="s">
        <x:v>120</x:v>
      </x:c>
      <x:c r="E70" s="15">
        <x:v>45070.7874080292</x:v>
      </x:c>
      <x:c r="F70" t="s">
        <x:v>127</x:v>
      </x:c>
      <x:c r="G70" s="6">
        <x:v>1140.7940596858311</x:v>
      </x:c>
      <x:c r="H70" t="s">
        <x:v>115</x:v>
      </x:c>
      <x:c r="I70" s="6">
        <x:v>28.236466887122333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24.794999999999998</x:v>
      </x:c>
      <x:c r="S70" s="8">
        <x:v>136175.43015915478</x:v>
      </x:c>
      <x:c r="T70" s="12">
        <x:v>302742.8068477408</x:v>
      </x:c>
      <x:c r="U70" s="12">
        <x:v>31.85</x:v>
      </x:c>
      <x:c r="V70" s="12">
        <x:v>59.6</x:v>
      </x:c>
      <x:c r="W70" s="12">
        <x:f>NA()</x:f>
      </x:c>
    </x:row>
    <x:row r="71">
      <x:c r="A71">
        <x:v>52658</x:v>
      </x:c>
      <x:c r="B71" s="1">
        <x:v>45074.47551562354</x:v>
      </x:c>
      <x:c r="C71" s="6">
        <x:v>3.458196655</x:v>
      </x:c>
      <x:c r="D71" s="14" t="s">
        <x:v>120</x:v>
      </x:c>
      <x:c r="E71" s="15">
        <x:v>45070.7874080292</x:v>
      </x:c>
      <x:c r="F71" t="s">
        <x:v>127</x:v>
      </x:c>
      <x:c r="G71" s="6">
        <x:v>1140.5134592417494</x:v>
      </x:c>
      <x:c r="H71" t="s">
        <x:v>115</x:v>
      </x:c>
      <x:c r="I71" s="6">
        <x:v>28.236466887122333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24.798</x:v>
      </x:c>
      <x:c r="S71" s="8">
        <x:v>136187.55146021993</x:v>
      </x:c>
      <x:c r="T71" s="12">
        <x:v>302742.6992990453</x:v>
      </x:c>
      <x:c r="U71" s="12">
        <x:v>31.85</x:v>
      </x:c>
      <x:c r="V71" s="12">
        <x:v>59.6</x:v>
      </x:c>
      <x:c r="W71" s="12">
        <x:f>NA()</x:f>
      </x:c>
    </x:row>
    <x:row r="72">
      <x:c r="A72">
        <x:v>52666</x:v>
      </x:c>
      <x:c r="B72" s="1">
        <x:v>45074.475550260926</x:v>
      </x:c>
      <x:c r="C72" s="6">
        <x:v>3.5080744983333334</x:v>
      </x:c>
      <x:c r="D72" s="14" t="s">
        <x:v>120</x:v>
      </x:c>
      <x:c r="E72" s="15">
        <x:v>45070.7874080292</x:v>
      </x:c>
      <x:c r="F72" t="s">
        <x:v>127</x:v>
      </x:c>
      <x:c r="G72" s="6">
        <x:v>1140.1233220430752</x:v>
      </x:c>
      <x:c r="H72" t="s">
        <x:v>115</x:v>
      </x:c>
      <x:c r="I72" s="6">
        <x:v>28.242584561036438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24.796999999999997</x:v>
      </x:c>
      <x:c r="S72" s="8">
        <x:v>136182.44998965558</x:v>
      </x:c>
      <x:c r="T72" s="12">
        <x:v>302757.3432137151</x:v>
      </x:c>
      <x:c r="U72" s="12">
        <x:v>31.85</x:v>
      </x:c>
      <x:c r="V72" s="12">
        <x:v>59.6</x:v>
      </x:c>
      <x:c r="W72" s="12">
        <x:f>NA()</x:f>
      </x:c>
    </x:row>
    <x:row r="73">
      <x:c r="A73">
        <x:v>52676</x:v>
      </x:c>
      <x:c r="B73" s="1">
        <x:v>45074.47558483575</x:v>
      </x:c>
      <x:c r="C73" s="6">
        <x:v>3.5578622416666668</x:v>
      </x:c>
      <x:c r="D73" s="14" t="s">
        <x:v>120</x:v>
      </x:c>
      <x:c r="E73" s="15">
        <x:v>45070.7874080292</x:v>
      </x:c>
      <x:c r="F73" t="s">
        <x:v>127</x:v>
      </x:c>
      <x:c r="G73" s="6">
        <x:v>1140.700517348999</x:v>
      </x:c>
      <x:c r="H73" t="s">
        <x:v>115</x:v>
      </x:c>
      <x:c r="I73" s="6">
        <x:v>28.236466887122333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24.796</x:v>
      </x:c>
      <x:c r="S73" s="8">
        <x:v>136185.9669714496</x:v>
      </x:c>
      <x:c r="T73" s="12">
        <x:v>302746.6244019481</x:v>
      </x:c>
      <x:c r="U73" s="12">
        <x:v>31.85</x:v>
      </x:c>
      <x:c r="V73" s="12">
        <x:v>59.6</x:v>
      </x:c>
      <x:c r="W73" s="12">
        <x:f>NA()</x:f>
      </x:c>
    </x:row>
    <x:row r="74">
      <x:c r="A74">
        <x:v>52690</x:v>
      </x:c>
      <x:c r="B74" s="1">
        <x:v>45074.47561936461</x:v>
      </x:c>
      <x:c r="C74" s="6">
        <x:v>3.607583808333333</x:v>
      </x:c>
      <x:c r="D74" s="14" t="s">
        <x:v>120</x:v>
      </x:c>
      <x:c r="E74" s="15">
        <x:v>45070.7874080292</x:v>
      </x:c>
      <x:c r="F74" t="s">
        <x:v>127</x:v>
      </x:c>
      <x:c r="G74" s="6">
        <x:v>1139.8428931755984</x:v>
      </x:c>
      <x:c r="H74" t="s">
        <x:v>115</x:v>
      </x:c>
      <x:c r="I74" s="6">
        <x:v>28.242584561036438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24.799999999999997</x:v>
      </x:c>
      <x:c r="S74" s="8">
        <x:v>136192.31111850092</x:v>
      </x:c>
      <x:c r="T74" s="12">
        <x:v>302741.5225582652</x:v>
      </x:c>
      <x:c r="U74" s="12">
        <x:v>31.85</x:v>
      </x:c>
      <x:c r="V74" s="12">
        <x:v>59.6</x:v>
      </x:c>
      <x:c r="W74" s="12">
        <x:f>NA()</x:f>
      </x:c>
    </x:row>
    <x:row r="75">
      <x:c r="A75">
        <x:v>52696</x:v>
      </x:c>
      <x:c r="B75" s="1">
        <x:v>45074.47565396705</x:v>
      </x:c>
      <x:c r="C75" s="6">
        <x:v>3.657411315</x:v>
      </x:c>
      <x:c r="D75" s="14" t="s">
        <x:v>120</x:v>
      </x:c>
      <x:c r="E75" s="15">
        <x:v>45070.7874080292</x:v>
      </x:c>
      <x:c r="F75" t="s">
        <x:v>127</x:v>
      </x:c>
      <x:c r="G75" s="6">
        <x:v>1139.562543935478</x:v>
      </x:c>
      <x:c r="H75" t="s">
        <x:v>115</x:v>
      </x:c>
      <x:c r="I75" s="6">
        <x:v>28.242584561036438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24.802999999999997</x:v>
      </x:c>
      <x:c r="S75" s="8">
        <x:v>136205.95607642463</x:v>
      </x:c>
      <x:c r="T75" s="12">
        <x:v>302741.10922508757</x:v>
      </x:c>
      <x:c r="U75" s="12">
        <x:v>31.85</x:v>
      </x:c>
      <x:c r="V75" s="12">
        <x:v>59.6</x:v>
      </x:c>
      <x:c r="W75" s="12">
        <x:f>NA()</x:f>
      </x:c>
    </x:row>
    <x:row r="76">
      <x:c r="A76">
        <x:v>52707</x:v>
      </x:c>
      <x:c r="B76" s="1">
        <x:v>45074.47568909373</x:v>
      </x:c>
      <x:c r="C76" s="6">
        <x:v>3.707993736666667</x:v>
      </x:c>
      <x:c r="D76" s="14" t="s">
        <x:v>120</x:v>
      </x:c>
      <x:c r="E76" s="15">
        <x:v>45070.7874080292</x:v>
      </x:c>
      <x:c r="F76" t="s">
        <x:v>127</x:v>
      </x:c>
      <x:c r="G76" s="6">
        <x:v>1139.3596726007827</x:v>
      </x:c>
      <x:c r="H76" t="s">
        <x:v>115</x:v>
      </x:c>
      <x:c r="I76" s="6">
        <x:v>28.24870224610504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24.799999999999997</x:v>
      </x:c>
      <x:c r="S76" s="8">
        <x:v>136205.23083604002</x:v>
      </x:c>
      <x:c r="T76" s="12">
        <x:v>302749.35000288306</x:v>
      </x:c>
      <x:c r="U76" s="12">
        <x:v>31.85</x:v>
      </x:c>
      <x:c r="V76" s="12">
        <x:v>59.6</x:v>
      </x:c>
      <x:c r="W76" s="12">
        <x:f>NA()</x:f>
      </x:c>
    </x:row>
    <x:row r="77">
      <x:c r="A77">
        <x:v>52717</x:v>
      </x:c>
      <x:c r="B77" s="1">
        <x:v>45074.475723697804</x:v>
      </x:c>
      <x:c r="C77" s="6">
        <x:v>3.757823606666667</x:v>
      </x:c>
      <x:c r="D77" s="14" t="s">
        <x:v>120</x:v>
      </x:c>
      <x:c r="E77" s="15">
        <x:v>45070.7874080292</x:v>
      </x:c>
      <x:c r="F77" t="s">
        <x:v>127</x:v>
      </x:c>
      <x:c r="G77" s="6">
        <x:v>1139.2662534583044</x:v>
      </x:c>
      <x:c r="H77" t="s">
        <x:v>115</x:v>
      </x:c>
      <x:c r="I77" s="6">
        <x:v>28.24870224610504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24.801</x:v>
      </x:c>
      <x:c r="S77" s="8">
        <x:v>136207.3741010026</x:v>
      </x:c>
      <x:c r="T77" s="12">
        <x:v>302738.87413192634</x:v>
      </x:c>
      <x:c r="U77" s="12">
        <x:v>31.85</x:v>
      </x:c>
      <x:c r="V77" s="12">
        <x:v>59.6</x:v>
      </x:c>
      <x:c r="W77" s="12">
        <x:f>NA()</x:f>
      </x:c>
    </x:row>
    <x:row r="78">
      <x:c r="A78">
        <x:v>52730</x:v>
      </x:c>
      <x:c r="B78" s="1">
        <x:v>45074.47575845963</x:v>
      </x:c>
      <x:c r="C78" s="6">
        <x:v>3.80788063</x:v>
      </x:c>
      <x:c r="D78" s="14" t="s">
        <x:v>120</x:v>
      </x:c>
      <x:c r="E78" s="15">
        <x:v>45070.7874080292</x:v>
      </x:c>
      <x:c r="F78" t="s">
        <x:v>127</x:v>
      </x:c>
      <x:c r="G78" s="6">
        <x:v>1139.8428931755984</x:v>
      </x:c>
      <x:c r="H78" t="s">
        <x:v>115</x:v>
      </x:c>
      <x:c r="I78" s="6">
        <x:v>28.242584561036438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24.799999999999997</x:v>
      </x:c>
      <x:c r="S78" s="8">
        <x:v>136214.09484579982</x:v>
      </x:c>
      <x:c r="T78" s="12">
        <x:v>302745.85327665723</x:v>
      </x:c>
      <x:c r="U78" s="12">
        <x:v>31.85</x:v>
      </x:c>
      <x:c r="V78" s="12">
        <x:v>59.6</x:v>
      </x:c>
      <x:c r="W78" s="12">
        <x:f>NA()</x:f>
      </x:c>
    </x:row>
    <x:row r="79">
      <x:c r="A79">
        <x:v>52740</x:v>
      </x:c>
      <x:c r="B79" s="1">
        <x:v>45074.47579311626</x:v>
      </x:c>
      <x:c r="C79" s="6">
        <x:v>3.85778618</x:v>
      </x:c>
      <x:c r="D79" s="14" t="s">
        <x:v>120</x:v>
      </x:c>
      <x:c r="E79" s="15">
        <x:v>45070.7874080292</x:v>
      </x:c>
      <x:c r="F79" t="s">
        <x:v>127</x:v>
      </x:c>
      <x:c r="G79" s="6">
        <x:v>1139.079441699977</x:v>
      </x:c>
      <x:c r="H79" t="s">
        <x:v>115</x:v>
      </x:c>
      <x:c r="I79" s="6">
        <x:v>28.24870224610504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24.802999999999997</x:v>
      </x:c>
      <x:c r="S79" s="8">
        <x:v>136225.48275143676</x:v>
      </x:c>
      <x:c r="T79" s="12">
        <x:v>302753.8147553569</x:v>
      </x:c>
      <x:c r="U79" s="12">
        <x:v>31.85</x:v>
      </x:c>
      <x:c r="V79" s="12">
        <x:v>59.6</x:v>
      </x:c>
      <x:c r="W79" s="12">
        <x:f>NA()</x:f>
      </x:c>
    </x:row>
    <x:row r="80">
      <x:c r="A80">
        <x:v>52748</x:v>
      </x:c>
      <x:c r="B80" s="1">
        <x:v>45074.475827796705</x:v>
      </x:c>
      <x:c r="C80" s="6">
        <x:v>3.9077260183333333</x:v>
      </x:c>
      <x:c r="D80" s="14" t="s">
        <x:v>120</x:v>
      </x:c>
      <x:c r="E80" s="15">
        <x:v>45070.7874080292</x:v>
      </x:c>
      <x:c r="F80" t="s">
        <x:v>127</x:v>
      </x:c>
      <x:c r="G80" s="6">
        <x:v>1138.8767745161101</x:v>
      </x:c>
      <x:c r="H80" t="s">
        <x:v>115</x:v>
      </x:c>
      <x:c r="I80" s="6">
        <x:v>28.254819942326776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24.799999999999997</x:v>
      </x:c>
      <x:c r="S80" s="8">
        <x:v>136229.97933461991</x:v>
      </x:c>
      <x:c r="T80" s="12">
        <x:v>302750.4916869614</x:v>
      </x:c>
      <x:c r="U80" s="12">
        <x:v>31.85</x:v>
      </x:c>
      <x:c r="V80" s="12">
        <x:v>59.6</x:v>
      </x:c>
      <x:c r="W80" s="12">
        <x:f>NA()</x:f>
      </x:c>
    </x:row>
    <x:row r="81">
      <x:c r="A81">
        <x:v>52758</x:v>
      </x:c>
      <x:c r="B81" s="1">
        <x:v>45074.475862396925</x:v>
      </x:c>
      <x:c r="C81" s="6">
        <x:v>3.9575503333333333</x:v>
      </x:c>
      <x:c r="D81" s="14" t="s">
        <x:v>120</x:v>
      </x:c>
      <x:c r="E81" s="15">
        <x:v>45070.7874080292</x:v>
      </x:c>
      <x:c r="F81" t="s">
        <x:v>127</x:v>
      </x:c>
      <x:c r="G81" s="6">
        <x:v>1138.9701630747634</x:v>
      </x:c>
      <x:c r="H81" t="s">
        <x:v>115</x:v>
      </x:c>
      <x:c r="I81" s="6">
        <x:v>28.254819942326776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24.799</x:v>
      </x:c>
      <x:c r="S81" s="8">
        <x:v>136237.3581272088</x:v>
      </x:c>
      <x:c r="T81" s="12">
        <x:v>302742.22400781245</x:v>
      </x:c>
      <x:c r="U81" s="12">
        <x:v>31.85</x:v>
      </x:c>
      <x:c r="V81" s="12">
        <x:v>59.6</x:v>
      </x:c>
      <x:c r="W81" s="12">
        <x:f>NA()</x:f>
      </x:c>
    </x:row>
    <x:row r="82">
      <x:c r="A82">
        <x:v>52767</x:v>
      </x:c>
      <x:c r="B82" s="1">
        <x:v>45074.47589705385</x:v>
      </x:c>
      <x:c r="C82" s="6">
        <x:v>4.007456308333333</x:v>
      </x:c>
      <x:c r="D82" s="14" t="s">
        <x:v>120</x:v>
      </x:c>
      <x:c r="E82" s="15">
        <x:v>45070.7874080292</x:v>
      </x:c>
      <x:c r="F82" t="s">
        <x:v>127</x:v>
      </x:c>
      <x:c r="G82" s="6">
        <x:v>1138.394198613767</x:v>
      </x:c>
      <x:c r="H82" t="s">
        <x:v>115</x:v>
      </x:c>
      <x:c r="I82" s="6">
        <x:v>28.260937649701646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24.799999999999997</x:v>
      </x:c>
      <x:c r="S82" s="8">
        <x:v>136236.31939540835</x:v>
      </x:c>
      <x:c r="T82" s="12">
        <x:v>302746.59187834314</x:v>
      </x:c>
      <x:c r="U82" s="12">
        <x:v>31.85</x:v>
      </x:c>
      <x:c r="V82" s="12">
        <x:v>59.6</x:v>
      </x:c>
      <x:c r="W82" s="12">
        <x:f>NA()</x:f>
      </x:c>
    </x:row>
    <x:row r="83">
      <x:c r="A83">
        <x:v>52776</x:v>
      </x:c>
      <x:c r="B83" s="1">
        <x:v>45074.47593215216</x:v>
      </x:c>
      <x:c r="C83" s="6">
        <x:v>4.057997885</x:v>
      </x:c>
      <x:c r="D83" s="14" t="s">
        <x:v>120</x:v>
      </x:c>
      <x:c r="E83" s="15">
        <x:v>45070.7874080292</x:v>
      </x:c>
      <x:c r="F83" t="s">
        <x:v>127</x:v>
      </x:c>
      <x:c r="G83" s="6">
        <x:v>1138.394198613767</x:v>
      </x:c>
      <x:c r="H83" t="s">
        <x:v>115</x:v>
      </x:c>
      <x:c r="I83" s="6">
        <x:v>28.260937649701646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24.799999999999997</x:v>
      </x:c>
      <x:c r="S83" s="8">
        <x:v>136229.9817031369</x:v>
      </x:c>
      <x:c r="T83" s="12">
        <x:v>302744.6983192387</x:v>
      </x:c>
      <x:c r="U83" s="12">
        <x:v>31.85</x:v>
      </x:c>
      <x:c r="V83" s="12">
        <x:v>59.6</x:v>
      </x:c>
      <x:c r="W83" s="12">
        <x:f>NA()</x:f>
      </x:c>
    </x:row>
    <x:row r="84">
      <x:c r="A84">
        <x:v>52787</x:v>
      </x:c>
      <x:c r="B84" s="1">
        <x:v>45074.47596674328</x:v>
      </x:c>
      <x:c r="C84" s="6">
        <x:v>4.107809083333334</x:v>
      </x:c>
      <x:c r="D84" s="14" t="s">
        <x:v>120</x:v>
      </x:c>
      <x:c r="E84" s="15">
        <x:v>45070.7874080292</x:v>
      </x:c>
      <x:c r="F84" t="s">
        <x:v>127</x:v>
      </x:c>
      <x:c r="G84" s="6">
        <x:v>1138.300858292707</x:v>
      </x:c>
      <x:c r="H84" t="s">
        <x:v>115</x:v>
      </x:c>
      <x:c r="I84" s="6">
        <x:v>28.260937649701646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24.801</x:v>
      </x:c>
      <x:c r="S84" s="8">
        <x:v>136226.29527700873</x:v>
      </x:c>
      <x:c r="T84" s="12">
        <x:v>302731.8185116806</x:v>
      </x:c>
      <x:c r="U84" s="12">
        <x:v>31.85</x:v>
      </x:c>
      <x:c r="V84" s="12">
        <x:v>59.6</x:v>
      </x:c>
      <x:c r="W84" s="12">
        <x:f>NA()</x:f>
      </x:c>
    </x:row>
    <x:row r="85">
      <x:c r="A85">
        <x:v>52797</x:v>
      </x:c>
      <x:c r="B85" s="1">
        <x:v>45074.476001259914</x:v>
      </x:c>
      <x:c r="C85" s="6">
        <x:v>4.157513041666666</x:v>
      </x:c>
      <x:c r="D85" s="14" t="s">
        <x:v>120</x:v>
      </x:c>
      <x:c r="E85" s="15">
        <x:v>45070.7874080292</x:v>
      </x:c>
      <x:c r="F85" t="s">
        <x:v>127</x:v>
      </x:c>
      <x:c r="G85" s="6">
        <x:v>1137.9119445862536</x:v>
      </x:c>
      <x:c r="H85" t="s">
        <x:v>115</x:v>
      </x:c>
      <x:c r="I85" s="6">
        <x:v>28.267055368230558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24.799999999999997</x:v>
      </x:c>
      <x:c r="S85" s="8">
        <x:v>136232.362293127</x:v>
      </x:c>
      <x:c r="T85" s="12">
        <x:v>302739.026218847</x:v>
      </x:c>
      <x:c r="U85" s="12">
        <x:v>31.85</x:v>
      </x:c>
      <x:c r="V85" s="12">
        <x:v>59.6</x:v>
      </x:c>
      <x:c r="W85" s="12">
        <x:f>NA()</x:f>
      </x:c>
    </x:row>
    <x:row r="86">
      <x:c r="A86">
        <x:v>52806</x:v>
      </x:c>
      <x:c r="B86" s="1">
        <x:v>45074.47603637709</x:v>
      </x:c>
      <x:c r="C86" s="6">
        <x:v>4.20808178</x:v>
      </x:c>
      <x:c r="D86" s="14" t="s">
        <x:v>120</x:v>
      </x:c>
      <x:c r="E86" s="15">
        <x:v>45070.7874080292</x:v>
      </x:c>
      <x:c r="F86" t="s">
        <x:v>127</x:v>
      </x:c>
      <x:c r="G86" s="6">
        <x:v>1137.9275853483525</x:v>
      </x:c>
      <x:c r="H86" t="s">
        <x:v>115</x:v>
      </x:c>
      <x:c r="I86" s="6">
        <x:v>28.260937649701646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24.805</x:v>
      </x:c>
      <x:c r="S86" s="8">
        <x:v>136226.71598212584</x:v>
      </x:c>
      <x:c r="T86" s="12">
        <x:v>302744.16213464085</x:v>
      </x:c>
      <x:c r="U86" s="12">
        <x:v>31.85</x:v>
      </x:c>
      <x:c r="V86" s="12">
        <x:v>59.6</x:v>
      </x:c>
      <x:c r="W86" s="12">
        <x:f>NA()</x:f>
      </x:c>
    </x:row>
    <x:row r="87">
      <x:c r="A87">
        <x:v>52816</x:v>
      </x:c>
      <x:c r="B87" s="1">
        <x:v>45074.47607090732</x:v>
      </x:c>
      <x:c r="C87" s="6">
        <x:v>4.257805313333333</x:v>
      </x:c>
      <x:c r="D87" s="14" t="s">
        <x:v>120</x:v>
      </x:c>
      <x:c r="E87" s="15">
        <x:v>45070.7874080292</x:v>
      </x:c>
      <x:c r="F87" t="s">
        <x:v>127</x:v>
      </x:c>
      <x:c r="G87" s="6">
        <x:v>1138.5809057659592</x:v>
      </x:c>
      <x:c r="H87" t="s">
        <x:v>115</x:v>
      </x:c>
      <x:c r="I87" s="6">
        <x:v>28.260937649701646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24.798</x:v>
      </x:c>
      <x:c r="S87" s="8">
        <x:v>136229.19480070745</x:v>
      </x:c>
      <x:c r="T87" s="12">
        <x:v>302744.35499571235</x:v>
      </x:c>
      <x:c r="U87" s="12">
        <x:v>31.85</x:v>
      </x:c>
      <x:c r="V87" s="12">
        <x:v>59.6</x:v>
      </x:c>
      <x:c r="W87" s="12">
        <x:f>NA()</x:f>
      </x:c>
    </x:row>
    <x:row r="88">
      <x:c r="A88">
        <x:v>52830</x:v>
      </x:c>
      <x:c r="B88" s="1">
        <x:v>45074.47610546542</x:v>
      </x:c>
      <x:c r="C88" s="6">
        <x:v>4.3075689766666665</x:v>
      </x:c>
      <x:c r="D88" s="14" t="s">
        <x:v>120</x:v>
      </x:c>
      <x:c r="E88" s="15">
        <x:v>45070.7874080292</x:v>
      </x:c>
      <x:c r="F88" t="s">
        <x:v>127</x:v>
      </x:c>
      <x:c r="G88" s="6">
        <x:v>1138.6900239177298</x:v>
      </x:c>
      <x:c r="H88" t="s">
        <x:v>115</x:v>
      </x:c>
      <x:c r="I88" s="6">
        <x:v>28.254819942326776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24.802</x:v>
      </x:c>
      <x:c r="S88" s="8">
        <x:v>136241.55798956827</x:v>
      </x:c>
      <x:c r="T88" s="12">
        <x:v>302738.1040841274</x:v>
      </x:c>
      <x:c r="U88" s="12">
        <x:v>31.85</x:v>
      </x:c>
      <x:c r="V88" s="12">
        <x:v>59.6</x:v>
      </x:c>
      <x:c r="W88" s="12">
        <x:f>NA()</x:f>
      </x:c>
    </x:row>
    <x:row r="89">
      <x:c r="A89">
        <x:v>52837</x:v>
      </x:c>
      <x:c r="B89" s="1">
        <x:v>45074.47614052869</x:v>
      </x:c>
      <x:c r="C89" s="6">
        <x:v>4.35806008</x:v>
      </x:c>
      <x:c r="D89" s="14" t="s">
        <x:v>120</x:v>
      </x:c>
      <x:c r="E89" s="15">
        <x:v>45070.7874080292</x:v>
      </x:c>
      <x:c r="F89" t="s">
        <x:v>127</x:v>
      </x:c>
      <x:c r="G89" s="6">
        <x:v>1137.4455281401463</x:v>
      </x:c>
      <x:c r="H89" t="s">
        <x:v>115</x:v>
      </x:c>
      <x:c r="I89" s="6">
        <x:v>28.267055368230558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24.805</x:v>
      </x:c>
      <x:c r="S89" s="8">
        <x:v>136247.08152622418</x:v>
      </x:c>
      <x:c r="T89" s="12">
        <x:v>302729.1575674894</x:v>
      </x:c>
      <x:c r="U89" s="12">
        <x:v>31.85</x:v>
      </x:c>
      <x:c r="V89" s="12">
        <x:v>59.6</x:v>
      </x:c>
      <x:c r="W89" s="12">
        <x:f>NA()</x:f>
      </x:c>
    </x:row>
    <x:row r="90">
      <x:c r="A90">
        <x:v>52848</x:v>
      </x:c>
      <x:c r="B90" s="1">
        <x:v>45074.476175076845</x:v>
      </x:c>
      <x:c r="C90" s="6">
        <x:v>4.407809411666666</x:v>
      </x:c>
      <x:c r="D90" s="14" t="s">
        <x:v>120</x:v>
      </x:c>
      <x:c r="E90" s="15">
        <x:v>45070.7874080292</x:v>
      </x:c>
      <x:c r="F90" t="s">
        <x:v>127</x:v>
      </x:c>
      <x:c r="G90" s="6">
        <x:v>1137.6320682300998</x:v>
      </x:c>
      <x:c r="H90" t="s">
        <x:v>115</x:v>
      </x:c>
      <x:c r="I90" s="6">
        <x:v>28.267055368230558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24.802999999999997</x:v>
      </x:c>
      <x:c r="S90" s="8">
        <x:v>136240.11440086743</x:v>
      </x:c>
      <x:c r="T90" s="12">
        <x:v>302717.60582083213</x:v>
      </x:c>
      <x:c r="U90" s="12">
        <x:v>31.85</x:v>
      </x:c>
      <x:c r="V90" s="12">
        <x:v>59.6</x:v>
      </x:c>
      <x:c r="W90" s="12">
        <x:f>NA()</x:f>
      </x:c>
    </x:row>
    <x:row r="91">
      <x:c r="A91">
        <x:v>52858</x:v>
      </x:c>
      <x:c r="B91" s="1">
        <x:v>45074.47620974561</x:v>
      </x:c>
      <x:c r="C91" s="6">
        <x:v>4.457732445</x:v>
      </x:c>
      <x:c r="D91" s="14" t="s">
        <x:v>120</x:v>
      </x:c>
      <x:c r="E91" s="15">
        <x:v>45070.7874080292</x:v>
      </x:c>
      <x:c r="F91" t="s">
        <x:v>127</x:v>
      </x:c>
      <x:c r="G91" s="6">
        <x:v>1137.5387937711462</x:v>
      </x:c>
      <x:c r="H91" t="s">
        <x:v>115</x:v>
      </x:c>
      <x:c r="I91" s="6">
        <x:v>28.267055368230558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24.804</x:v>
      </x:c>
      <x:c r="S91" s="8">
        <x:v>136255.8403613732</x:v>
      </x:c>
      <x:c r="T91" s="12">
        <x:v>302735.9321705677</x:v>
      </x:c>
      <x:c r="U91" s="12">
        <x:v>31.85</x:v>
      </x:c>
      <x:c r="V91" s="12">
        <x:v>59.6</x:v>
      </x:c>
      <x:c r="W91" s="12">
        <x:f>NA()</x:f>
      </x:c>
    </x:row>
    <x:row r="92">
      <x:c r="A92">
        <x:v>52866</x:v>
      </x:c>
      <x:c r="B92" s="1">
        <x:v>45074.47624435957</x:v>
      </x:c>
      <x:c r="C92" s="6">
        <x:v>4.507576533333333</x:v>
      </x:c>
      <x:c r="D92" s="14" t="s">
        <x:v>120</x:v>
      </x:c>
      <x:c r="E92" s="15">
        <x:v>45070.7874080292</x:v>
      </x:c>
      <x:c r="F92" t="s">
        <x:v>127</x:v>
      </x:c>
      <x:c r="G92" s="6">
        <x:v>1137.4300121265874</x:v>
      </x:c>
      <x:c r="H92" t="s">
        <x:v>115</x:v>
      </x:c>
      <x:c r="I92" s="6">
        <x:v>28.273173097912604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24.799999999999997</x:v>
      </x:c>
      <x:c r="S92" s="8">
        <x:v>136267.29478281844</x:v>
      </x:c>
      <x:c r="T92" s="12">
        <x:v>302723.0304708113</x:v>
      </x:c>
      <x:c r="U92" s="12">
        <x:v>31.85</x:v>
      </x:c>
      <x:c r="V92" s="12">
        <x:v>59.6</x:v>
      </x:c>
      <x:c r="W92" s="12">
        <x:f>NA()</x:f>
      </x:c>
    </x:row>
    <x:row r="93">
      <x:c r="A93">
        <x:v>52878</x:v>
      </x:c>
      <x:c r="B93" s="1">
        <x:v>45074.47627951605</x:v>
      </x:c>
      <x:c r="C93" s="6">
        <x:v>4.558201866666667</x:v>
      </x:c>
      <x:c r="D93" s="14" t="s">
        <x:v>120</x:v>
      </x:c>
      <x:c r="E93" s="15">
        <x:v>45070.7874080292</x:v>
      </x:c>
      <x:c r="F93" t="s">
        <x:v>127</x:v>
      </x:c>
      <x:c r="G93" s="6">
        <x:v>1137.5387937711462</x:v>
      </x:c>
      <x:c r="H93" t="s">
        <x:v>115</x:v>
      </x:c>
      <x:c r="I93" s="6">
        <x:v>28.267055368230558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24.804</x:v>
      </x:c>
      <x:c r="S93" s="8">
        <x:v>136285.27592716206</x:v>
      </x:c>
      <x:c r="T93" s="12">
        <x:v>302720.89943756285</x:v>
      </x:c>
      <x:c r="U93" s="12">
        <x:v>31.85</x:v>
      </x:c>
      <x:c r="V93" s="12">
        <x:v>59.6</x:v>
      </x:c>
      <x:c r="W93" s="12">
        <x:f>NA()</x:f>
      </x:c>
    </x:row>
    <x:row r="94">
      <x:c r="A94">
        <x:v>52890</x:v>
      </x:c>
      <x:c r="B94" s="1">
        <x:v>45074.47631411888</x:v>
      </x:c>
      <x:c r="C94" s="6">
        <x:v>4.608029953333333</x:v>
      </x:c>
      <x:c r="D94" s="14" t="s">
        <x:v>120</x:v>
      </x:c>
      <x:c r="E94" s="15">
        <x:v>45070.7874080292</x:v>
      </x:c>
      <x:c r="F94" t="s">
        <x:v>127</x:v>
      </x:c>
      <x:c r="G94" s="6">
        <x:v>1136.9637923686223</x:v>
      </x:c>
      <x:c r="H94" t="s">
        <x:v>115</x:v>
      </x:c>
      <x:c r="I94" s="6">
        <x:v>28.273173097912604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24.805</x:v>
      </x:c>
      <x:c r="S94" s="8">
        <x:v>136277.39524427892</x:v>
      </x:c>
      <x:c r="T94" s="12">
        <x:v>302724.45187397057</x:v>
      </x:c>
      <x:c r="U94" s="12">
        <x:v>31.85</x:v>
      </x:c>
      <x:c r="V94" s="12">
        <x:v>59.6</x:v>
      </x:c>
      <x:c r="W94" s="12">
        <x:f>NA()</x:f>
      </x:c>
    </x:row>
    <x:row r="95">
      <x:c r="A95">
        <x:v>52900</x:v>
      </x:c>
      <x:c r="B95" s="1">
        <x:v>45074.476348708726</x:v>
      </x:c>
      <x:c r="C95" s="6">
        <x:v>4.6578393233333335</x:v>
      </x:c>
      <x:c r="D95" s="14" t="s">
        <x:v>120</x:v>
      </x:c>
      <x:c r="E95" s="15">
        <x:v>45070.7874080292</x:v>
      </x:c>
      <x:c r="F95" t="s">
        <x:v>127</x:v>
      </x:c>
      <x:c r="G95" s="6">
        <x:v>1137.6320682300998</x:v>
      </x:c>
      <x:c r="H95" t="s">
        <x:v>115</x:v>
      </x:c>
      <x:c r="I95" s="6">
        <x:v>28.267055368230558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24.802999999999997</x:v>
      </x:c>
      <x:c r="S95" s="8">
        <x:v>136282.64943875122</x:v>
      </x:c>
      <x:c r="T95" s="12">
        <x:v>302722.3080268151</x:v>
      </x:c>
      <x:c r="U95" s="12">
        <x:v>31.85</x:v>
      </x:c>
      <x:c r="V95" s="12">
        <x:v>59.6</x:v>
      </x:c>
      <x:c r="W95" s="12">
        <x:f>NA()</x:f>
      </x:c>
    </x:row>
    <x:row r="96">
      <x:c r="A96">
        <x:v>52907</x:v>
      </x:c>
      <x:c r="B96" s="1">
        <x:v>45074.476383280584</x:v>
      </x:c>
      <x:c r="C96" s="6">
        <x:v>4.707622801666667</x:v>
      </x:c>
      <x:c r="D96" s="14" t="s">
        <x:v>120</x:v>
      </x:c>
      <x:c r="E96" s="15">
        <x:v>45070.7874080292</x:v>
      </x:c>
      <x:c r="F96" t="s">
        <x:v>127</x:v>
      </x:c>
      <x:c r="G96" s="6">
        <x:v>1136.5755647240212</x:v>
      </x:c>
      <x:c r="H96" t="s">
        <x:v>115</x:v>
      </x:c>
      <x:c r="I96" s="6">
        <x:v>28.27929083874824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24.804</x:v>
      </x:c>
      <x:c r="S96" s="8">
        <x:v>136279.57668845952</x:v>
      </x:c>
      <x:c r="T96" s="12">
        <x:v>302736.6298968793</x:v>
      </x:c>
      <x:c r="U96" s="12">
        <x:v>31.85</x:v>
      </x:c>
      <x:c r="V96" s="12">
        <x:v>59.6</x:v>
      </x:c>
      <x:c r="W96" s="12">
        <x:f>NA()</x:f>
      </x:c>
    </x:row>
    <x:row r="97">
      <x:c r="A97">
        <x:v>52917</x:v>
      </x:c>
      <x:c r="B97" s="1">
        <x:v>45074.47641840724</x:v>
      </x:c>
      <x:c r="C97" s="6">
        <x:v>4.758205191666667</x:v>
      </x:c>
      <x:c r="D97" s="14" t="s">
        <x:v>120</x:v>
      </x:c>
      <x:c r="E97" s="15">
        <x:v>45070.7874080292</x:v>
      </x:c>
      <x:c r="F97" t="s">
        <x:v>127</x:v>
      </x:c>
      <x:c r="G97" s="6">
        <x:v>1137.1502537944725</x:v>
      </x:c>
      <x:c r="H97" t="s">
        <x:v>115</x:v>
      </x:c>
      <x:c r="I97" s="6">
        <x:v>28.273173097912604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24.802999999999997</x:v>
      </x:c>
      <x:c r="S97" s="8">
        <x:v>136270.8464782456</x:v>
      </x:c>
      <x:c r="T97" s="12">
        <x:v>302712.931376459</x:v>
      </x:c>
      <x:c r="U97" s="12">
        <x:v>31.85</x:v>
      </x:c>
      <x:c r="V97" s="12">
        <x:v>59.6</x:v>
      </x:c>
      <x:c r="W97" s="12">
        <x:f>NA()</x:f>
      </x:c>
    </x:row>
    <x:row r="98">
      <x:c r="A98">
        <x:v>52928</x:v>
      </x:c>
      <x:c r="B98" s="1">
        <x:v>45074.47645297491</x:v>
      </x:c>
      <x:c r="C98" s="6">
        <x:v>4.807982635</x:v>
      </x:c>
      <x:c r="D98" s="14" t="s">
        <x:v>120</x:v>
      </x:c>
      <x:c r="E98" s="15">
        <x:v>45070.7874080292</x:v>
      </x:c>
      <x:c r="F98" t="s">
        <x:v>127</x:v>
      </x:c>
      <x:c r="G98" s="6">
        <x:v>1136.5755647240212</x:v>
      </x:c>
      <x:c r="H98" t="s">
        <x:v>115</x:v>
      </x:c>
      <x:c r="I98" s="6">
        <x:v>28.27929083874824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24.804</x:v>
      </x:c>
      <x:c r="S98" s="8">
        <x:v>136285.30098426863</x:v>
      </x:c>
      <x:c r="T98" s="12">
        <x:v>302716.6651350677</x:v>
      </x:c>
      <x:c r="U98" s="12">
        <x:v>31.85</x:v>
      </x:c>
      <x:c r="V98" s="12">
        <x:v>59.6</x:v>
      </x:c>
      <x:c r="W98" s="12">
        <x:f>NA()</x:f>
      </x:c>
    </x:row>
    <x:row r="99">
      <x:c r="A99">
        <x:v>52940</x:v>
      </x:c>
      <x:c r="B99" s="1">
        <x:v>45074.476487501895</x:v>
      </x:c>
      <x:c r="C99" s="6">
        <x:v>4.8577015</x:v>
      </x:c>
      <x:c r="D99" s="14" t="s">
        <x:v>120</x:v>
      </x:c>
      <x:c r="E99" s="15">
        <x:v>45070.7874080292</x:v>
      </x:c>
      <x:c r="F99" t="s">
        <x:v>127</x:v>
      </x:c>
      <x:c r="G99" s="6">
        <x:v>1136.2807535182526</x:v>
      </x:c>
      <x:c r="H99" t="s">
        <x:v>115</x:v>
      </x:c>
      <x:c r="I99" s="6">
        <x:v>28.28540859073837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24.802</x:v>
      </x:c>
      <x:c r="S99" s="8">
        <x:v>136281.61366411744</x:v>
      </x:c>
      <x:c r="T99" s="12">
        <x:v>302718.8399962155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52950</x:v>
      </x:c>
      <x:c r="B100" s="1">
        <x:v>45074.47652207638</x:v>
      </x:c>
      <x:c r="C100" s="6">
        <x:v>4.907488745</x:v>
      </x:c>
      <x:c r="D100" s="14" t="s">
        <x:v>120</x:v>
      </x:c>
      <x:c r="E100" s="15">
        <x:v>45070.7874080292</x:v>
      </x:c>
      <x:c r="F100" t="s">
        <x:v>127</x:v>
      </x:c>
      <x:c r="G100" s="6">
        <x:v>1135.7998624527936</x:v>
      </x:c>
      <x:c r="H100" t="s">
        <x:v>115</x:v>
      </x:c>
      <x:c r="I100" s="6">
        <x:v>28.291526353881636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24.802</x:v>
      </x:c>
      <x:c r="S100" s="8">
        <x:v>136281.63280730817</x:v>
      </x:c>
      <x:c r="T100" s="12">
        <x:v>302718.0417855486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52960</x:v>
      </x:c>
      <x:c r="B101" s="1">
        <x:v>45074.47655676029</x:v>
      </x:c>
      <x:c r="C101" s="6">
        <x:v>4.957433573333334</x:v>
      </x:c>
      <x:c r="D101" s="14" t="s">
        <x:v>120</x:v>
      </x:c>
      <x:c r="E101" s="15">
        <x:v>45070.7874080292</x:v>
      </x:c>
      <x:c r="F101" t="s">
        <x:v>127</x:v>
      </x:c>
      <x:c r="G101" s="6">
        <x:v>1136.0944316286614</x:v>
      </x:c>
      <x:c r="H101" t="s">
        <x:v>115</x:v>
      </x:c>
      <x:c r="I101" s="6">
        <x:v>28.28540859073837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24.804</x:v>
      </x:c>
      <x:c r="S101" s="8">
        <x:v>136288.68860519817</x:v>
      </x:c>
      <x:c r="T101" s="12">
        <x:v>302720.84396033856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52973</x:v>
      </x:c>
      <x:c r="B102" s="1">
        <x:v>45074.476591894636</x:v>
      </x:c>
      <x:c r="C102" s="6">
        <x:v>5.008027043333334</x:v>
      </x:c>
      <x:c r="D102" s="14" t="s">
        <x:v>120</x:v>
      </x:c>
      <x:c r="E102" s="15">
        <x:v>45070.7874080292</x:v>
      </x:c>
      <x:c r="F102" t="s">
        <x:v>127</x:v>
      </x:c>
      <x:c r="G102" s="6">
        <x:v>1136.5755647240212</x:v>
      </x:c>
      <x:c r="H102" t="s">
        <x:v>115</x:v>
      </x:c>
      <x:c r="I102" s="6">
        <x:v>28.27929083874824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24.804</x:v>
      </x:c>
      <x:c r="S102" s="8">
        <x:v>136285.54579418356</x:v>
      </x:c>
      <x:c r="T102" s="12">
        <x:v>302723.0636828579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52977</x:v>
      </x:c>
      <x:c r="B103" s="1">
        <x:v>45074.4766264661</x:v>
      </x:c>
      <x:c r="C103" s="6">
        <x:v>5.05780995</x:v>
      </x:c>
      <x:c r="D103" s="14" t="s">
        <x:v>120</x:v>
      </x:c>
      <x:c r="E103" s="15">
        <x:v>45070.7874080292</x:v>
      </x:c>
      <x:c r="F103" t="s">
        <x:v>127</x:v>
      </x:c>
      <x:c r="G103" s="6">
        <x:v>1136.1875881644744</x:v>
      </x:c>
      <x:c r="H103" t="s">
        <x:v>115</x:v>
      </x:c>
      <x:c r="I103" s="6">
        <x:v>28.28540859073837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24.802999999999997</x:v>
      </x:c>
      <x:c r="S103" s="8">
        <x:v>136279.72916384565</x:v>
      </x:c>
      <x:c r="T103" s="12">
        <x:v>302723.8616019109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52990</x:v>
      </x:c>
      <x:c r="B104" s="1">
        <x:v>45074.476661007306</x:v>
      </x:c>
      <x:c r="C104" s="6">
        <x:v>5.107549286666667</x:v>
      </x:c>
      <x:c r="D104" s="14" t="s">
        <x:v>120</x:v>
      </x:c>
      <x:c r="E104" s="15">
        <x:v>45070.7874080292</x:v>
      </x:c>
      <x:c r="F104" t="s">
        <x:v>127</x:v>
      </x:c>
      <x:c r="G104" s="6">
        <x:v>1135.520510610305</x:v>
      </x:c>
      <x:c r="H104" t="s">
        <x:v>115</x:v>
      </x:c>
      <x:c r="I104" s="6">
        <x:v>28.291526353881636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24.805</x:v>
      </x:c>
      <x:c r="S104" s="8">
        <x:v>136292.36181238684</x:v>
      </x:c>
      <x:c r="T104" s="12">
        <x:v>302711.15084510983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52996</x:v>
      </x:c>
      <x:c r="B105" s="1">
        <x:v>45074.476696096404</x:v>
      </x:c>
      <x:c r="C105" s="6">
        <x:v>5.158077595</x:v>
      </x:c>
      <x:c r="D105" s="14" t="s">
        <x:v>120</x:v>
      </x:c>
      <x:c r="E105" s="15">
        <x:v>45070.7874080292</x:v>
      </x:c>
      <x:c r="F105" t="s">
        <x:v>127</x:v>
      </x:c>
      <x:c r="G105" s="6">
        <x:v>1135.427410954905</x:v>
      </x:c>
      <x:c r="H105" t="s">
        <x:v>115</x:v>
      </x:c>
      <x:c r="I105" s="6">
        <x:v>28.291526353881636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24.805999999999997</x:v>
      </x:c>
      <x:c r="S105" s="8">
        <x:v>136301.24731541175</x:v>
      </x:c>
      <x:c r="T105" s="12">
        <x:v>302706.8618545662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53006</x:v>
      </x:c>
      <x:c r="B106" s="1">
        <x:v>45074.476730655064</x:v>
      </x:c>
      <x:c r="C106" s="6">
        <x:v>5.207842061666667</x:v>
      </x:c>
      <x:c r="D106" s="14" t="s">
        <x:v>120</x:v>
      </x:c>
      <x:c r="E106" s="15">
        <x:v>45070.7874080292</x:v>
      </x:c>
      <x:c r="F106" t="s">
        <x:v>127</x:v>
      </x:c>
      <x:c r="G106" s="6">
        <x:v>1135.7998624527936</x:v>
      </x:c>
      <x:c r="H106" t="s">
        <x:v>115</x:v>
      </x:c>
      <x:c r="I106" s="6">
        <x:v>28.291526353881636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24.802</x:v>
      </x:c>
      <x:c r="S106" s="8">
        <x:v>136312.1903992056</x:v>
      </x:c>
      <x:c r="T106" s="12">
        <x:v>302709.0294213836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53020</x:v>
      </x:c>
      <x:c r="B107" s="1">
        <x:v>45074.476765233405</x:v>
      </x:c>
      <x:c r="C107" s="6">
        <x:v>5.257634876666667</x:v>
      </x:c>
      <x:c r="D107" s="14" t="s">
        <x:v>120</x:v>
      </x:c>
      <x:c r="E107" s="15">
        <x:v>45070.7874080292</x:v>
      </x:c>
      <x:c r="F107" t="s">
        <x:v>127</x:v>
      </x:c>
      <x:c r="G107" s="6">
        <x:v>1135.520510610305</x:v>
      </x:c>
      <x:c r="H107" t="s">
        <x:v>115</x:v>
      </x:c>
      <x:c r="I107" s="6">
        <x:v>28.291526353881636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24.805</x:v>
      </x:c>
      <x:c r="S107" s="8">
        <x:v>136311.36235201824</x:v>
      </x:c>
      <x:c r="T107" s="12">
        <x:v>302712.5786554797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53027</x:v>
      </x:c>
      <x:c r="B108" s="1">
        <x:v>45074.47679981193</x:v>
      </x:c>
      <x:c r="C108" s="6">
        <x:v>5.307427938333333</x:v>
      </x:c>
      <x:c r="D108" s="14" t="s">
        <x:v>120</x:v>
      </x:c>
      <x:c r="E108" s="15">
        <x:v>45070.7874080292</x:v>
      </x:c>
      <x:c r="F108" t="s">
        <x:v>127</x:v>
      </x:c>
      <x:c r="G108" s="6">
        <x:v>1134.7459932351487</x:v>
      </x:c>
      <x:c r="H108" t="s">
        <x:v>115</x:v>
      </x:c>
      <x:c r="I108" s="6">
        <x:v>28.30376191363075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24.802999999999997</x:v>
      </x:c>
      <x:c r="S108" s="8">
        <x:v>136309.76753488914</x:v>
      </x:c>
      <x:c r="T108" s="12">
        <x:v>302714.97655177873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53036</x:v>
      </x:c>
      <x:c r="B109" s="1">
        <x:v>45074.476835029855</x:v>
      </x:c>
      <x:c r="C109" s="6">
        <x:v>5.358141748333333</x:v>
      </x:c>
      <x:c r="D109" s="14" t="s">
        <x:v>120</x:v>
      </x:c>
      <x:c r="E109" s="15">
        <x:v>45070.7874080292</x:v>
      </x:c>
      <x:c r="F109" t="s">
        <x:v>127</x:v>
      </x:c>
      <x:c r="G109" s="6">
        <x:v>1135.2262048166897</x:v>
      </x:c>
      <x:c r="H109" t="s">
        <x:v>115</x:v>
      </x:c>
      <x:c r="I109" s="6">
        <x:v>28.297644128178945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24.802999999999997</x:v>
      </x:c>
      <x:c r="S109" s="8">
        <x:v>136301.03614057106</x:v>
      </x:c>
      <x:c r="T109" s="12">
        <x:v>302712.33145747887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53050</x:v>
      </x:c>
      <x:c r="B110" s="1">
        <x:v>45074.47686956743</x:v>
      </x:c>
      <x:c r="C110" s="6">
        <x:v>5.40787586</x:v>
      </x:c>
      <x:c r="D110" s="14" t="s">
        <x:v>120</x:v>
      </x:c>
      <x:c r="E110" s="15">
        <x:v>45070.7874080292</x:v>
      </x:c>
      <x:c r="F110" t="s">
        <x:v>127</x:v>
      </x:c>
      <x:c r="G110" s="6">
        <x:v>1135.4123873519</x:v>
      </x:c>
      <x:c r="H110" t="s">
        <x:v>115</x:v>
      </x:c>
      <x:c r="I110" s="6">
        <x:v>28.297644128178945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24.801</x:v>
      </x:c>
      <x:c r="S110" s="8">
        <x:v>136312.23000180867</x:v>
      </x:c>
      <x:c r="T110" s="12">
        <x:v>302707.54276612465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53060</x:v>
      </x:c>
      <x:c r="B111" s="1">
        <x:v>45074.47690412351</x:v>
      </x:c>
      <x:c r="C111" s="6">
        <x:v>5.457636615</x:v>
      </x:c>
      <x:c r="D111" s="14" t="s">
        <x:v>120</x:v>
      </x:c>
      <x:c r="E111" s="15">
        <x:v>45070.7874080292</x:v>
      </x:c>
      <x:c r="F111" t="s">
        <x:v>127</x:v>
      </x:c>
      <x:c r="G111" s="6">
        <x:v>1135.04005752367</x:v>
      </x:c>
      <x:c r="H111" t="s">
        <x:v>115</x:v>
      </x:c>
      <x:c r="I111" s="6">
        <x:v>28.297644128178945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24.805</x:v>
      </x:c>
      <x:c r="S111" s="8">
        <x:v>136310.52235582288</x:v>
      </x:c>
      <x:c r="T111" s="12">
        <x:v>302698.1423843058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53066</x:v>
      </x:c>
      <x:c r="B112" s="1">
        <x:v>45074.47693925469</x:v>
      </x:c>
      <x:c r="C112" s="6">
        <x:v>5.508225508333333</x:v>
      </x:c>
      <x:c r="D112" s="14" t="s">
        <x:v>120</x:v>
      </x:c>
      <x:c r="E112" s="15">
        <x:v>45070.7874080292</x:v>
      </x:c>
      <x:c r="F112" t="s">
        <x:v>127</x:v>
      </x:c>
      <x:c r="G112" s="6">
        <x:v>1134.6529543870752</x:v>
      </x:c>
      <x:c r="H112" t="s">
        <x:v>115</x:v>
      </x:c>
      <x:c r="I112" s="6">
        <x:v>28.30376191363075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24.804</x:v>
      </x:c>
      <x:c r="S112" s="8">
        <x:v>136310.17935989427</x:v>
      </x:c>
      <x:c r="T112" s="12">
        <x:v>302700.4041171902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53077</x:v>
      </x:c>
      <x:c r="B113" s="1">
        <x:v>45074.476973811456</x:v>
      </x:c>
      <x:c r="C113" s="6">
        <x:v>5.557987255</x:v>
      </x:c>
      <x:c r="D113" s="14" t="s">
        <x:v>120</x:v>
      </x:c>
      <x:c r="E113" s="15">
        <x:v>45070.7874080292</x:v>
      </x:c>
      <x:c r="F113" t="s">
        <x:v>127</x:v>
      </x:c>
      <x:c r="G113" s="6">
        <x:v>1134.7459932351487</x:v>
      </x:c>
      <x:c r="H113" t="s">
        <x:v>115</x:v>
      </x:c>
      <x:c r="I113" s="6">
        <x:v>28.30376191363075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24.802999999999997</x:v>
      </x:c>
      <x:c r="S113" s="8">
        <x:v>136315.02174389904</x:v>
      </x:c>
      <x:c r="T113" s="12">
        <x:v>302709.5190631346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53086</x:v>
      </x:c>
      <x:c r="B114" s="1">
        <x:v>45074.47700857458</x:v>
      </x:c>
      <x:c r="C114" s="6">
        <x:v>5.608046145</x:v>
      </x:c>
      <x:c r="D114" s="14" t="s">
        <x:v>120</x:v>
      </x:c>
      <x:c r="E114" s="15">
        <x:v>45070.7874080292</x:v>
      </x:c>
      <x:c r="F114" t="s">
        <x:v>127</x:v>
      </x:c>
      <x:c r="G114" s="6">
        <x:v>1134.4669031068402</x:v>
      </x:c>
      <x:c r="H114" t="s">
        <x:v>115</x:v>
      </x:c>
      <x:c r="I114" s="6">
        <x:v>28.30376191363075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24.805999999999997</x:v>
      </x:c>
      <x:c r="S114" s="8">
        <x:v>136331.5720926315</x:v>
      </x:c>
      <x:c r="T114" s="12">
        <x:v>302709.1864274776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53100</x:v>
      </x:c>
      <x:c r="B115" s="1">
        <x:v>45074.47704322885</x:v>
      </x:c>
      <x:c r="C115" s="6">
        <x:v>5.657948315</x:v>
      </x:c>
      <x:c r="D115" s="14" t="s">
        <x:v>120</x:v>
      </x:c>
      <x:c r="E115" s="15">
        <x:v>45070.7874080292</x:v>
      </x:c>
      <x:c r="F115" t="s">
        <x:v>127</x:v>
      </x:c>
      <x:c r="G115" s="6">
        <x:v>1134.7459932351487</x:v>
      </x:c>
      <x:c r="H115" t="s">
        <x:v>115</x:v>
      </x:c>
      <x:c r="I115" s="6">
        <x:v>28.30376191363075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24.802999999999997</x:v>
      </x:c>
      <x:c r="S115" s="8">
        <x:v>136329.61693471353</x:v>
      </x:c>
      <x:c r="T115" s="12">
        <x:v>302680.8345933767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53106</x:v>
      </x:c>
      <x:c r="B116" s="1">
        <x:v>45074.47707799828</x:v>
      </x:c>
      <x:c r="C116" s="6">
        <x:v>5.70801629</x:v>
      </x:c>
      <x:c r="D116" s="14" t="s">
        <x:v>120</x:v>
      </x:c>
      <x:c r="E116" s="15">
        <x:v>45070.7874080292</x:v>
      </x:c>
      <x:c r="F116" t="s">
        <x:v>127</x:v>
      </x:c>
      <x:c r="G116" s="6">
        <x:v>1133.8011909620657</x:v>
      </x:c>
      <x:c r="H116" t="s">
        <x:v>115</x:v>
      </x:c>
      <x:c r="I116" s="6">
        <x:v>28.309879710236146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24.808</x:v>
      </x:c>
      <x:c r="S116" s="8">
        <x:v>136324.3633852901</x:v>
      </x:c>
      <x:c r="T116" s="12">
        <x:v>302694.60864773975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53120</x:v>
      </x:c>
      <x:c r="B117" s="1">
        <x:v>45074.477112629924</x:v>
      </x:c>
      <x:c r="C117" s="6">
        <x:v>5.757885858333333</x:v>
      </x:c>
      <x:c r="D117" s="14" t="s">
        <x:v>120</x:v>
      </x:c>
      <x:c r="E117" s="15">
        <x:v>45070.7874080292</x:v>
      </x:c>
      <x:c r="F117" t="s">
        <x:v>127</x:v>
      </x:c>
      <x:c r="G117" s="6">
        <x:v>1134.173101637825</x:v>
      </x:c>
      <x:c r="H117" t="s">
        <x:v>115</x:v>
      </x:c>
      <x:c r="I117" s="6">
        <x:v>28.309879710236146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24.804</x:v>
      </x:c>
      <x:c r="S117" s="8">
        <x:v>136333.14623796707</x:v>
      </x:c>
      <x:c r="T117" s="12">
        <x:v>302700.61941779987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53130</x:v>
      </x:c>
      <x:c r="B118" s="1">
        <x:v>45074.477147152786</x:v>
      </x:c>
      <x:c r="C118" s="6">
        <x:v>5.807598778333333</x:v>
      </x:c>
      <x:c r="D118" s="14" t="s">
        <x:v>120</x:v>
      </x:c>
      <x:c r="E118" s="15">
        <x:v>45070.7874080292</x:v>
      </x:c>
      <x:c r="F118" t="s">
        <x:v>127</x:v>
      </x:c>
      <x:c r="G118" s="6">
        <x:v>1134.173101637825</x:v>
      </x:c>
      <x:c r="H118" t="s">
        <x:v>115</x:v>
      </x:c>
      <x:c r="I118" s="6">
        <x:v>28.309879710236146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24.804</x:v>
      </x:c>
      <x:c r="S118" s="8">
        <x:v>136344.19195957127</x:v>
      </x:c>
      <x:c r="T118" s="12">
        <x:v>302700.3027494357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53136</x:v>
      </x:c>
      <x:c r="B119" s="1">
        <x:v>45074.477182266775</x:v>
      </x:c>
      <x:c r="C119" s="6">
        <x:v>5.85816292</x:v>
      </x:c>
      <x:c r="D119" s="14" t="s">
        <x:v>120</x:v>
      </x:c>
      <x:c r="E119" s="15">
        <x:v>45070.7874080292</x:v>
      </x:c>
      <x:c r="F119" t="s">
        <x:v>127</x:v>
      </x:c>
      <x:c r="G119" s="6">
        <x:v>1133.9871287005874</x:v>
      </x:c>
      <x:c r="H119" t="s">
        <x:v>115</x:v>
      </x:c>
      <x:c r="I119" s="6">
        <x:v>28.309879710236146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24.805999999999997</x:v>
      </x:c>
      <x:c r="S119" s="8">
        <x:v>136361.9242222815</x:v>
      </x:c>
      <x:c r="T119" s="12">
        <x:v>302713.8413711514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53147</x:v>
      </x:c>
      <x:c r="B120" s="1">
        <x:v>45074.47721678106</x:v>
      </x:c>
      <x:c r="C120" s="6">
        <x:v>5.907863483333333</x:v>
      </x:c>
      <x:c r="D120" s="14" t="s">
        <x:v>120</x:v>
      </x:c>
      <x:c r="E120" s="15">
        <x:v>45070.7874080292</x:v>
      </x:c>
      <x:c r="F120" t="s">
        <x:v>127</x:v>
      </x:c>
      <x:c r="G120" s="6">
        <x:v>1133.028537402339</x:v>
      </x:c>
      <x:c r="H120" t="s">
        <x:v>115</x:v>
      </x:c>
      <x:c r="I120" s="6">
        <x:v>28.32211533690952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24.805999999999997</x:v>
      </x:c>
      <x:c r="S120" s="8">
        <x:v>136358.65228342658</x:v>
      </x:c>
      <x:c r="T120" s="12">
        <x:v>302706.80478134274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53156</x:v>
      </x:c>
      <x:c r="B121" s="1">
        <x:v>45074.47725142063</x:v>
      </x:c>
      <x:c r="C121" s="6">
        <x:v>5.95774447</x:v>
      </x:c>
      <x:c r="D121" s="14" t="s">
        <x:v>120</x:v>
      </x:c>
      <x:c r="E121" s="15">
        <x:v>45070.7874080292</x:v>
      </x:c>
      <x:c r="F121" t="s">
        <x:v>127</x:v>
      </x:c>
      <x:c r="G121" s="6">
        <x:v>1134.0801107687896</x:v>
      </x:c>
      <x:c r="H121" t="s">
        <x:v>115</x:v>
      </x:c>
      <x:c r="I121" s="6">
        <x:v>28.309879710236146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24.805</x:v>
      </x:c>
      <x:c r="S121" s="8">
        <x:v>136353.65100788305</x:v>
      </x:c>
      <x:c r="T121" s="12">
        <x:v>302700.4409020922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53167</x:v>
      </x:c>
      <x:c r="B122" s="1">
        <x:v>45074.47728614882</x:v>
      </x:c>
      <x:c r="C122" s="6">
        <x:v>6.007753075</x:v>
      </x:c>
      <x:c r="D122" s="14" t="s">
        <x:v>120</x:v>
      </x:c>
      <x:c r="E122" s="15">
        <x:v>45070.7874080292</x:v>
      </x:c>
      <x:c r="F122" t="s">
        <x:v>127</x:v>
      </x:c>
      <x:c r="G122" s="6">
        <x:v>1133.3072752049081</x:v>
      </x:c>
      <x:c r="H122" t="s">
        <x:v>115</x:v>
      </x:c>
      <x:c r="I122" s="6">
        <x:v>28.32211533690952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24.802999999999997</x:v>
      </x:c>
      <x:c r="S122" s="8">
        <x:v>136364.61791919108</x:v>
      </x:c>
      <x:c r="T122" s="12">
        <x:v>302704.7879965674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53176</x:v>
      </x:c>
      <x:c r="B123" s="1">
        <x:v>45074.47732090673</x:v>
      </x:c>
      <x:c r="C123" s="6">
        <x:v>6.05780446</x:v>
      </x:c>
      <x:c r="D123" s="14" t="s">
        <x:v>120</x:v>
      </x:c>
      <x:c r="E123" s="15">
        <x:v>45070.7874080292</x:v>
      </x:c>
      <x:c r="F123" t="s">
        <x:v>127</x:v>
      </x:c>
      <x:c r="G123" s="6">
        <x:v>1133.5076735670552</x:v>
      </x:c>
      <x:c r="H123" t="s">
        <x:v>115</x:v>
      </x:c>
      <x:c r="I123" s="6">
        <x:v>28.315997517995584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24.805999999999997</x:v>
      </x:c>
      <x:c r="S123" s="8">
        <x:v>136354.21836109395</x:v>
      </x:c>
      <x:c r="T123" s="12">
        <x:v>302699.6745733373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53186</x:v>
      </x:c>
      <x:c r="B124" s="1">
        <x:v>45074.47735563641</x:v>
      </x:c>
      <x:c r="C124" s="6">
        <x:v>6.107815185</x:v>
      </x:c>
      <x:c r="D124" s="14" t="s">
        <x:v>120</x:v>
      </x:c>
      <x:c r="E124" s="15">
        <x:v>45070.7874080292</x:v>
      </x:c>
      <x:c r="F124" t="s">
        <x:v>127</x:v>
      </x:c>
      <x:c r="G124" s="6">
        <x:v>1132.5497199029792</x:v>
      </x:c>
      <x:c r="H124" t="s">
        <x:v>115</x:v>
      </x:c>
      <x:c r="I124" s="6">
        <x:v>28.328233166977498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24.805999999999997</x:v>
      </x:c>
      <x:c r="S124" s="8">
        <x:v>136350.36858549237</x:v>
      </x:c>
      <x:c r="T124" s="12">
        <x:v>302696.83267708356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53197</x:v>
      </x:c>
      <x:c r="B125" s="1">
        <x:v>45074.47739026207</x:v>
      </x:c>
      <x:c r="C125" s="6">
        <x:v>6.157676146666667</x:v>
      </x:c>
      <x:c r="D125" s="14" t="s">
        <x:v>120</x:v>
      </x:c>
      <x:c r="E125" s="15">
        <x:v>45070.7874080292</x:v>
      </x:c>
      <x:c r="F125" t="s">
        <x:v>127</x:v>
      </x:c>
      <x:c r="G125" s="6">
        <x:v>1132.6570100855186</x:v>
      </x:c>
      <x:c r="H125" t="s">
        <x:v>115</x:v>
      </x:c>
      <x:c r="I125" s="6">
        <x:v>28.32211533690952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24.81</x:v>
      </x:c>
      <x:c r="S125" s="8">
        <x:v>136351.7774482279</x:v>
      </x:c>
      <x:c r="T125" s="12">
        <x:v>302676.18781352905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53210</x:v>
      </x:c>
      <x:c r="B126" s="1">
        <x:v>45074.47742479047</x:v>
      </x:c>
      <x:c r="C126" s="6">
        <x:v>6.207397043333334</x:v>
      </x:c>
      <x:c r="D126" s="14" t="s">
        <x:v>120</x:v>
      </x:c>
      <x:c r="E126" s="15">
        <x:v>45070.7874080292</x:v>
      </x:c>
      <x:c r="F126" t="s">
        <x:v>127</x:v>
      </x:c>
      <x:c r="G126" s="6">
        <x:v>1133.2143538098464</x:v>
      </x:c>
      <x:c r="H126" t="s">
        <x:v>115</x:v>
      </x:c>
      <x:c r="I126" s="6">
        <x:v>28.32211533690952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24.804</x:v>
      </x:c>
      <x:c r="S126" s="8">
        <x:v>136369.22192349544</x:v>
      </x:c>
      <x:c r="T126" s="12">
        <x:v>302697.0164186752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53216</x:v>
      </x:c>
      <x:c r="B127" s="1">
        <x:v>45074.47745997447</x:v>
      </x:c>
      <x:c r="C127" s="6">
        <x:v>6.258061998333333</x:v>
      </x:c>
      <x:c r="D127" s="14" t="s">
        <x:v>120</x:v>
      </x:c>
      <x:c r="E127" s="15">
        <x:v>45070.7874080292</x:v>
      </x:c>
      <x:c r="F127" t="s">
        <x:v>127</x:v>
      </x:c>
      <x:c r="G127" s="6">
        <x:v>1133.1214412093748</x:v>
      </x:c>
      <x:c r="H127" t="s">
        <x:v>115</x:v>
      </x:c>
      <x:c r="I127" s="6">
        <x:v>28.32211533690952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24.805</x:v>
      </x:c>
      <x:c r="S127" s="8">
        <x:v>136369.85228617073</x:v>
      </x:c>
      <x:c r="T127" s="12">
        <x:v>302689.62978496245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53227</x:v>
      </x:c>
      <x:c r="B128" s="1">
        <x:v>45074.47749466553</x:v>
      </x:c>
      <x:c r="C128" s="6">
        <x:v>6.30801712</x:v>
      </x:c>
      <x:c r="D128" s="14" t="s">
        <x:v>120</x:v>
      </x:c>
      <x:c r="E128" s="15">
        <x:v>45070.7874080292</x:v>
      </x:c>
      <x:c r="F128" t="s">
        <x:v>127</x:v>
      </x:c>
      <x:c r="G128" s="6">
        <x:v>1131.9784039009187</x:v>
      </x:c>
      <x:c r="H128" t="s">
        <x:v>115</x:v>
      </x:c>
      <x:c r="I128" s="6">
        <x:v>28.334351008199064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24.807</x:v>
      </x:c>
      <x:c r="S128" s="8">
        <x:v>136369.62988114276</x:v>
      </x:c>
      <x:c r="T128" s="12">
        <x:v>302687.84875378764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53240</x:v>
      </x:c>
      <x:c r="B129" s="1">
        <x:v>45074.47752932298</x:v>
      </x:c>
      <x:c r="C129" s="6">
        <x:v>6.357923853333333</x:v>
      </x:c>
      <x:c r="D129" s="14" t="s">
        <x:v>120</x:v>
      </x:c>
      <x:c r="E129" s="15">
        <x:v>45070.7874080292</x:v>
      </x:c>
      <x:c r="F129" t="s">
        <x:v>127</x:v>
      </x:c>
      <x:c r="G129" s="6">
        <x:v>1132.2711784835167</x:v>
      </x:c>
      <x:c r="H129" t="s">
        <x:v>115</x:v>
      </x:c>
      <x:c r="I129" s="6">
        <x:v>28.328233166977498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24.808999999999997</x:v>
      </x:c>
      <x:c r="S129" s="8">
        <x:v>136379.85918964693</x:v>
      </x:c>
      <x:c r="T129" s="12">
        <x:v>302685.3313650428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53250</x:v>
      </x:c>
      <x:c r="B130" s="1">
        <x:v>45074.477563724904</x:v>
      </x:c>
      <x:c r="C130" s="6">
        <x:v>6.407462628333334</x:v>
      </x:c>
      <x:c r="D130" s="14" t="s">
        <x:v>120</x:v>
      </x:c>
      <x:c r="E130" s="15">
        <x:v>45070.7874080292</x:v>
      </x:c>
      <x:c r="F130" t="s">
        <x:v>127</x:v>
      </x:c>
      <x:c r="G130" s="6">
        <x:v>1132.2568808516914</x:v>
      </x:c>
      <x:c r="H130" t="s">
        <x:v>115</x:v>
      </x:c>
      <x:c r="I130" s="6">
        <x:v>28.334351008199064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24.804</x:v>
      </x:c>
      <x:c r="S130" s="8">
        <x:v>136388.67809122274</x:v>
      </x:c>
      <x:c r="T130" s="12">
        <x:v>302676.6208454204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53260</x:v>
      </x:c>
      <x:c r="B131" s="1">
        <x:v>45074.47759844716</x:v>
      </x:c>
      <x:c r="C131" s="6">
        <x:v>6.457462678333333</x:v>
      </x:c>
      <x:c r="D131" s="14" t="s">
        <x:v>120</x:v>
      </x:c>
      <x:c r="E131" s="15">
        <x:v>45070.7874080292</x:v>
      </x:c>
      <x:c r="F131" t="s">
        <x:v>127</x:v>
      </x:c>
      <x:c r="G131" s="6">
        <x:v>1131.4074928102439</x:v>
      </x:c>
      <x:c r="H131" t="s">
        <x:v>115</x:v>
      </x:c>
      <x:c r="I131" s="6">
        <x:v>28.340468860575584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24.808</x:v>
      </x:c>
      <x:c r="S131" s="8">
        <x:v>136384.52755108883</x:v>
      </x:c>
      <x:c r="T131" s="12">
        <x:v>302687.6702517493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53270</x:v>
      </x:c>
      <x:c r="B132" s="1">
        <x:v>45074.477633178285</x:v>
      </x:c>
      <x:c r="C132" s="6">
        <x:v>6.507475498333333</x:v>
      </x:c>
      <x:c r="D132" s="14" t="s">
        <x:v>120</x:v>
      </x:c>
      <x:c r="E132" s="15">
        <x:v>45070.7874080292</x:v>
      </x:c>
      <x:c r="F132" t="s">
        <x:v>127</x:v>
      </x:c>
      <x:c r="G132" s="6">
        <x:v>1131.5930396882316</x:v>
      </x:c>
      <x:c r="H132" t="s">
        <x:v>115</x:v>
      </x:c>
      <x:c r="I132" s="6">
        <x:v>28.340468860575584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24.805999999999997</x:v>
      </x:c>
      <x:c r="S132" s="8">
        <x:v>136403.37223519338</x:v>
      </x:c>
      <x:c r="T132" s="12">
        <x:v>302674.993486808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53280</x:v>
      </x:c>
      <x:c r="B133" s="1">
        <x:v>45074.47766786327</x:v>
      </x:c>
      <x:c r="C133" s="6">
        <x:v>6.557421871666667</x:v>
      </x:c>
      <x:c r="D133" s="14" t="s">
        <x:v>120</x:v>
      </x:c>
      <x:c r="E133" s="15">
        <x:v>45070.7874080292</x:v>
      </x:c>
      <x:c r="F133" t="s">
        <x:v>127</x:v>
      </x:c>
      <x:c r="G133" s="6">
        <x:v>1132.2568808516914</x:v>
      </x:c>
      <x:c r="H133" t="s">
        <x:v>115</x:v>
      </x:c>
      <x:c r="I133" s="6">
        <x:v>28.334351008199064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24.804</x:v>
      </x:c>
      <x:c r="S133" s="8">
        <x:v>136390.25822696293</x:v>
      </x:c>
      <x:c r="T133" s="12">
        <x:v>302688.10720492766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53287</x:v>
      </x:c>
      <x:c r="B134" s="1">
        <x:v>45074.47770318329</x:v>
      </x:c>
      <x:c r="C134" s="6">
        <x:v>6.6082827066666665</x:v>
      </x:c>
      <x:c r="D134" s="14" t="s">
        <x:v>120</x:v>
      </x:c>
      <x:c r="E134" s="15">
        <x:v>45070.7874080292</x:v>
      </x:c>
      <x:c r="F134" t="s">
        <x:v>127</x:v>
      </x:c>
      <x:c r="G134" s="6">
        <x:v>1132.364016836666</x:v>
      </x:c>
      <x:c r="H134" t="s">
        <x:v>115</x:v>
      </x:c>
      <x:c r="I134" s="6">
        <x:v>28.328233166977498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24.808</x:v>
      </x:c>
      <x:c r="S134" s="8">
        <x:v>136385.50469441892</x:v>
      </x:c>
      <x:c r="T134" s="12">
        <x:v>302688.4149824736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53296</x:v>
      </x:c>
      <x:c r="B135" s="1">
        <x:v>45074.47773774249</x:v>
      </x:c>
      <x:c r="C135" s="6">
        <x:v>6.658047955</x:v>
      </x:c>
      <x:c r="D135" s="14" t="s">
        <x:v>120</x:v>
      </x:c>
      <x:c r="E135" s="15">
        <x:v>45070.7874080292</x:v>
      </x:c>
      <x:c r="F135" t="s">
        <x:v>127</x:v>
      </x:c>
      <x:c r="G135" s="6">
        <x:v>1131.5002618592084</x:v>
      </x:c>
      <x:c r="H135" t="s">
        <x:v>115</x:v>
      </x:c>
      <x:c r="I135" s="6">
        <x:v>28.340468860575584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24.807</x:v>
      </x:c>
      <x:c r="S135" s="8">
        <x:v>136395.91033767015</x:v>
      </x:c>
      <x:c r="T135" s="12">
        <x:v>302683.96856055106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53307</x:v>
      </x:c>
      <x:c r="B136" s="1">
        <x:v>45074.47777250087</x:v>
      </x:c>
      <x:c r="C136" s="6">
        <x:v>6.708100011666667</x:v>
      </x:c>
      <x:c r="D136" s="14" t="s">
        <x:v>120</x:v>
      </x:c>
      <x:c r="E136" s="15">
        <x:v>45070.7874080292</x:v>
      </x:c>
      <x:c r="F136" t="s">
        <x:v>127</x:v>
      </x:c>
      <x:c r="G136" s="6">
        <x:v>1131.1151763676621</x:v>
      </x:c>
      <x:c r="H136" t="s">
        <x:v>115</x:v>
      </x:c>
      <x:c r="I136" s="6">
        <x:v>28.3465867241066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24.805999999999997</x:v>
      </x:c>
      <x:c r="S136" s="8">
        <x:v>136387.45607239852</x:v>
      </x:c>
      <x:c r="T136" s="12">
        <x:v>302676.4860066595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53316</x:v>
      </x:c>
      <x:c r="B137" s="1">
        <x:v>45074.4778070639</x:v>
      </x:c>
      <x:c r="C137" s="6">
        <x:v>6.757870775</x:v>
      </x:c>
      <x:c r="D137" s="14" t="s">
        <x:v>120</x:v>
      </x:c>
      <x:c r="E137" s="15">
        <x:v>45070.7874080292</x:v>
      </x:c>
      <x:c r="F137" t="s">
        <x:v>127</x:v>
      </x:c>
      <x:c r="G137" s="6">
        <x:v>1130.8369862386403</x:v>
      </x:c>
      <x:c r="H137" t="s">
        <x:v>115</x:v>
      </x:c>
      <x:c r="I137" s="6">
        <x:v>28.3465867241066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24.808999999999997</x:v>
      </x:c>
      <x:c r="S137" s="8">
        <x:v>136386.6957556335</x:v>
      </x:c>
      <x:c r="T137" s="12">
        <x:v>302676.31732173794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53330</x:v>
      </x:c>
      <x:c r="B138" s="1">
        <x:v>45074.47784156604</x:v>
      </x:c>
      <x:c r="C138" s="6">
        <x:v>6.807553855</x:v>
      </x:c>
      <x:c r="D138" s="14" t="s">
        <x:v>120</x:v>
      </x:c>
      <x:c r="E138" s="15">
        <x:v>45070.7874080292</x:v>
      </x:c>
      <x:c r="F138" t="s">
        <x:v>127</x:v>
      </x:c>
      <x:c r="G138" s="6">
        <x:v>1130.081563060313</x:v>
      </x:c>
      <x:c r="H138" t="s">
        <x:v>115</x:v>
      </x:c>
      <x:c r="I138" s="6">
        <x:v>28.352704598792116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24.811999999999998</x:v>
      </x:c>
      <x:c r="S138" s="8">
        <x:v>136391.977533199</x:v>
      </x:c>
      <x:c r="T138" s="12">
        <x:v>302693.1168515368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53340</x:v>
      </x:c>
      <x:c r="B139" s="1">
        <x:v>45074.47787618658</x:v>
      </x:c>
      <x:c r="C139" s="6">
        <x:v>6.857407445</x:v>
      </x:c>
      <x:c r="D139" s="14" t="s">
        <x:v>120</x:v>
      </x:c>
      <x:c r="E139" s="15">
        <x:v>45070.7874080292</x:v>
      </x:c>
      <x:c r="F139" t="s">
        <x:v>127</x:v>
      </x:c>
      <x:c r="G139" s="6">
        <x:v>1130.8369862386403</x:v>
      </x:c>
      <x:c r="H139" t="s">
        <x:v>115</x:v>
      </x:c>
      <x:c r="I139" s="6">
        <x:v>28.3465867241066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24.808999999999997</x:v>
      </x:c>
      <x:c r="S139" s="8">
        <x:v>136404.05874738318</x:v>
      </x:c>
      <x:c r="T139" s="12">
        <x:v>302677.3382341138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53347</x:v>
      </x:c>
      <x:c r="B140" s="1">
        <x:v>45074.47791126903</x:v>
      </x:c>
      <x:c r="C140" s="6">
        <x:v>6.907926165</x:v>
      </x:c>
      <x:c r="D140" s="14" t="s">
        <x:v>120</x:v>
      </x:c>
      <x:c r="E140" s="15">
        <x:v>45070.7874080292</x:v>
      </x:c>
      <x:c r="F140" t="s">
        <x:v>127</x:v>
      </x:c>
      <x:c r="G140" s="6">
        <x:v>1130.4522396051327</x:v>
      </x:c>
      <x:c r="H140" t="s">
        <x:v>115</x:v>
      </x:c>
      <x:c r="I140" s="6">
        <x:v>28.352704598792116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24.808</x:v>
      </x:c>
      <x:c r="S140" s="8">
        <x:v>136401.76766107493</x:v>
      </x:c>
      <x:c r="T140" s="12">
        <x:v>302676.01658375043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53357</x:v>
      </x:c>
      <x:c r="B141" s="1">
        <x:v>45074.47794591762</x:v>
      </x:c>
      <x:c r="C141" s="6">
        <x:v>6.957820136666666</x:v>
      </x:c>
      <x:c r="D141" s="14" t="s">
        <x:v>120</x:v>
      </x:c>
      <x:c r="E141" s="15">
        <x:v>45070.7874080292</x:v>
      </x:c>
      <x:c r="F141" t="s">
        <x:v>127</x:v>
      </x:c>
      <x:c r="G141" s="6">
        <x:v>1130.2668837942401</x:v>
      </x:c>
      <x:c r="H141" t="s">
        <x:v>115</x:v>
      </x:c>
      <x:c r="I141" s="6">
        <x:v>28.352704598792116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24.81</x:v>
      </x:c>
      <x:c r="S141" s="8">
        <x:v>136395.79156708106</x:v>
      </x:c>
      <x:c r="T141" s="12">
        <x:v>302677.93341547827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53370</x:v>
      </x:c>
      <x:c r="B142" s="1">
        <x:v>45074.477980522664</x:v>
      </x:c>
      <x:c r="C142" s="6">
        <x:v>7.0076513983333335</x:v>
      </x:c>
      <x:c r="D142" s="14" t="s">
        <x:v>120</x:v>
      </x:c>
      <x:c r="E142" s="15">
        <x:v>45070.7874080292</x:v>
      </x:c>
      <x:c r="F142" t="s">
        <x:v>127</x:v>
      </x:c>
      <x:c r="G142" s="6">
        <x:v>1129.8824454662329</x:v>
      </x:c>
      <x:c r="H142" t="s">
        <x:v>115</x:v>
      </x:c>
      <x:c r="I142" s="6">
        <x:v>28.358822484631673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24.808999999999997</x:v>
      </x:c>
      <x:c r="S142" s="8">
        <x:v>136408.45428567726</x:v>
      </x:c>
      <x:c r="T142" s="12">
        <x:v>302686.41523543117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53380</x:v>
      </x:c>
      <x:c r="B143" s="1">
        <x:v>45074.478015608256</x:v>
      </x:c>
      <x:c r="C143" s="6">
        <x:v>7.058174656666667</x:v>
      </x:c>
      <x:c r="D143" s="14" t="s">
        <x:v>120</x:v>
      </x:c>
      <x:c r="E143" s="15">
        <x:v>45070.7874080292</x:v>
      </x:c>
      <x:c r="F143" t="s">
        <x:v>127</x:v>
      </x:c>
      <x:c r="G143" s="6">
        <x:v>1130.2668837942401</x:v>
      </x:c>
      <x:c r="H143" t="s">
        <x:v>115</x:v>
      </x:c>
      <x:c r="I143" s="6">
        <x:v>28.352704598792116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24.81</x:v>
      </x:c>
      <x:c r="S143" s="8">
        <x:v>136400.65969674397</x:v>
      </x:c>
      <x:c r="T143" s="12">
        <x:v>302678.08436244377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53390</x:v>
      </x:c>
      <x:c r="B144" s="1">
        <x:v>45074.47805012085</x:v>
      </x:c>
      <x:c r="C144" s="6">
        <x:v>7.107872791666667</x:v>
      </x:c>
      <x:c r="D144" s="14" t="s">
        <x:v>120</x:v>
      </x:c>
      <x:c r="E144" s="15">
        <x:v>45070.7874080292</x:v>
      </x:c>
      <x:c r="F144" t="s">
        <x:v>127</x:v>
      </x:c>
      <x:c r="G144" s="6">
        <x:v>1130.0677409135983</x:v>
      </x:c>
      <x:c r="H144" t="s">
        <x:v>115</x:v>
      </x:c>
      <x:c r="I144" s="6">
        <x:v>28.358822484631673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24.807</x:v>
      </x:c>
      <x:c r="S144" s="8">
        <x:v>136400.9615498071</x:v>
      </x:c>
      <x:c r="T144" s="12">
        <x:v>302661.80218904826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53396</x:v>
      </x:c>
      <x:c r="B145" s="1">
        <x:v>45074.47808463664</x:v>
      </x:c>
      <x:c r="C145" s="6">
        <x:v>7.157575525</x:v>
      </x:c>
      <x:c r="D145" s="14" t="s">
        <x:v>120</x:v>
      </x:c>
      <x:c r="E145" s="15">
        <x:v>45070.7874080292</x:v>
      </x:c>
      <x:c r="F145" t="s">
        <x:v>127</x:v>
      </x:c>
      <x:c r="G145" s="6">
        <x:v>1130.4522396051327</x:v>
      </x:c>
      <x:c r="H145" t="s">
        <x:v>115</x:v>
      </x:c>
      <x:c r="I145" s="6">
        <x:v>28.352704598792116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24.808</x:v>
      </x:c>
      <x:c r="S145" s="8">
        <x:v>136410.26133135543</x:v>
      </x:c>
      <x:c r="T145" s="12">
        <x:v>302668.52620305313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53407</x:v>
      </x:c>
      <x:c r="B146" s="1">
        <x:v>45074.478119258536</x:v>
      </x:c>
      <x:c r="C146" s="6">
        <x:v>7.207431063333333</x:v>
      </x:c>
      <x:c r="D146" s="14" t="s">
        <x:v>120</x:v>
      </x:c>
      <x:c r="E146" s="15">
        <x:v>45070.7874080292</x:v>
      </x:c>
      <x:c r="F146" t="s">
        <x:v>127</x:v>
      </x:c>
      <x:c r="G146" s="6">
        <x:v>1129.9750888059853</x:v>
      </x:c>
      <x:c r="H146" t="s">
        <x:v>115</x:v>
      </x:c>
      <x:c r="I146" s="6">
        <x:v>28.358822484631673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24.808</x:v>
      </x:c>
      <x:c r="S146" s="8">
        <x:v>136409.26340416892</x:v>
      </x:c>
      <x:c r="T146" s="12">
        <x:v>302661.3240742501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53420</x:v>
      </x:c>
      <x:c r="B147" s="1">
        <x:v>45074.47815437818</x:v>
      </x:c>
      <x:c r="C147" s="6">
        <x:v>7.258003338333333</x:v>
      </x:c>
      <x:c r="D147" s="14" t="s">
        <x:v>120</x:v>
      </x:c>
      <x:c r="E147" s="15">
        <x:v>45070.7874080292</x:v>
      </x:c>
      <x:c r="F147" t="s">
        <x:v>127</x:v>
      </x:c>
      <x:c r="G147" s="6">
        <x:v>1130.1604017902193</x:v>
      </x:c>
      <x:c r="H147" t="s">
        <x:v>115</x:v>
      </x:c>
      <x:c r="I147" s="6">
        <x:v>28.358822484631673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24.805999999999997</x:v>
      </x:c>
      <x:c r="S147" s="8">
        <x:v>136402.70239579582</x:v>
      </x:c>
      <x:c r="T147" s="12">
        <x:v>302660.89459132147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53428</x:v>
      </x:c>
      <x:c r="B148" s="1">
        <x:v>45074.47818886885</x:v>
      </x:c>
      <x:c r="C148" s="6">
        <x:v>7.307669913333333</x:v>
      </x:c>
      <x:c r="D148" s="14" t="s">
        <x:v>120</x:v>
      </x:c>
      <x:c r="E148" s="15">
        <x:v>45070.7874080292</x:v>
      </x:c>
      <x:c r="F148" t="s">
        <x:v>127</x:v>
      </x:c>
      <x:c r="G148" s="6">
        <x:v>1129.405650392615</x:v>
      </x:c>
      <x:c r="H148" t="s">
        <x:v>115</x:v>
      </x:c>
      <x:c r="I148" s="6">
        <x:v>28.364940381626184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24.808999999999997</x:v>
      </x:c>
      <x:c r="S148" s="8">
        <x:v>136401.82163020803</x:v>
      </x:c>
      <x:c r="T148" s="12">
        <x:v>302649.95352397085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53438</x:v>
      </x:c>
      <x:c r="B149" s="1">
        <x:v>45074.47822356615</x:v>
      </x:c>
      <x:c r="C149" s="6">
        <x:v>7.357634018333333</x:v>
      </x:c>
      <x:c r="D149" s="14" t="s">
        <x:v>120</x:v>
      </x:c>
      <x:c r="E149" s="15">
        <x:v>45070.7874080292</x:v>
      </x:c>
      <x:c r="F149" t="s">
        <x:v>127</x:v>
      </x:c>
      <x:c r="G149" s="6">
        <x:v>1129.3130547409364</x:v>
      </x:c>
      <x:c r="H149" t="s">
        <x:v>115</x:v>
      </x:c>
      <x:c r="I149" s="6">
        <x:v>28.364940381626184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24.81</x:v>
      </x:c>
      <x:c r="S149" s="8">
        <x:v>136398.12015806502</x:v>
      </x:c>
      <x:c r="T149" s="12">
        <x:v>302660.26108640525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53448</x:v>
      </x:c>
      <x:c r="B150" s="1">
        <x:v>45074.47825862106</x:v>
      </x:c>
      <x:c r="C150" s="6">
        <x:v>7.408113078333334</x:v>
      </x:c>
      <x:c r="D150" s="14" t="s">
        <x:v>120</x:v>
      </x:c>
      <x:c r="E150" s="15">
        <x:v>45070.7874080292</x:v>
      </x:c>
      <x:c r="F150" t="s">
        <x:v>127</x:v>
      </x:c>
      <x:c r="G150" s="6">
        <x:v>1129.590867986218</x:v>
      </x:c>
      <x:c r="H150" t="s">
        <x:v>115</x:v>
      </x:c>
      <x:c r="I150" s="6">
        <x:v>28.364940381626184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24.807</x:v>
      </x:c>
      <x:c r="S150" s="8">
        <x:v>136400.59287246497</x:v>
      </x:c>
      <x:c r="T150" s="12">
        <x:v>302668.7115278999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53457</x:v>
      </x:c>
      <x:c r="B151" s="1">
        <x:v>45074.4782931959</x:v>
      </x:c>
      <x:c r="C151" s="6">
        <x:v>7.457900856666667</x:v>
      </x:c>
      <x:c r="D151" s="14" t="s">
        <x:v>120</x:v>
      </x:c>
      <x:c r="E151" s="15">
        <x:v>45070.7874080292</x:v>
      </x:c>
      <x:c r="F151" t="s">
        <x:v>127</x:v>
      </x:c>
      <x:c r="G151" s="6">
        <x:v>1129.3130547409364</x:v>
      </x:c>
      <x:c r="H151" t="s">
        <x:v>115</x:v>
      </x:c>
      <x:c r="I151" s="6">
        <x:v>28.364940381626184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24.81</x:v>
      </x:c>
      <x:c r="S151" s="8">
        <x:v>136400.71787110134</x:v>
      </x:c>
      <x:c r="T151" s="12">
        <x:v>302654.6443380319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53468</x:v>
      </x:c>
      <x:c r="B152" s="1">
        <x:v>45074.47832770965</x:v>
      </x:c>
      <x:c r="C152" s="6">
        <x:v>7.507600655</x:v>
      </x:c>
      <x:c r="D152" s="14" t="s">
        <x:v>120</x:v>
      </x:c>
      <x:c r="E152" s="15">
        <x:v>45070.7874080292</x:v>
      </x:c>
      <x:c r="F152" t="s">
        <x:v>127</x:v>
      </x:c>
      <x:c r="G152" s="6">
        <x:v>1129.2994864224615</x:v>
      </x:c>
      <x:c r="H152" t="s">
        <x:v>115</x:v>
      </x:c>
      <x:c r="I152" s="6">
        <x:v>28.371058289775192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24.805</x:v>
      </x:c>
      <x:c r="S152" s="8">
        <x:v>136410.15770562922</x:v>
      </x:c>
      <x:c r="T152" s="12">
        <x:v>302662.4075966106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53476</x:v>
      </x:c>
      <x:c r="B153" s="1">
        <x:v>45074.47836235567</x:v>
      </x:c>
      <x:c r="C153" s="6">
        <x:v>7.55749094</x:v>
      </x:c>
      <x:c r="D153" s="14" t="s">
        <x:v>120</x:v>
      </x:c>
      <x:c r="E153" s="15">
        <x:v>45070.7874080292</x:v>
      </x:c>
      <x:c r="F153" t="s">
        <x:v>127</x:v>
      </x:c>
      <x:c r="G153" s="6">
        <x:v>1128.8366150367387</x:v>
      </x:c>
      <x:c r="H153" t="s">
        <x:v>115</x:v>
      </x:c>
      <x:c r="I153" s="6">
        <x:v>28.371058289775192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24.81</x:v>
      </x:c>
      <x:c r="S153" s="8">
        <x:v>136416.65965519607</x:v>
      </x:c>
      <x:c r="T153" s="12">
        <x:v>302673.6634943367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53490</x:v>
      </x:c>
      <x:c r="B154" s="1">
        <x:v>45074.47839711663</x:v>
      </x:c>
      <x:c r="C154" s="6">
        <x:v>7.607546713333333</x:v>
      </x:c>
      <x:c r="D154" s="14" t="s">
        <x:v>120</x:v>
      </x:c>
      <x:c r="E154" s="15">
        <x:v>45070.7874080292</x:v>
      </x:c>
      <x:c r="F154" t="s">
        <x:v>127</x:v>
      </x:c>
      <x:c r="G154" s="6">
        <x:v>1128.7306155643798</x:v>
      </x:c>
      <x:c r="H154" t="s">
        <x:v>115</x:v>
      </x:c>
      <x:c r="I154" s="6">
        <x:v>28.377176209079153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24.805999999999997</x:v>
      </x:c>
      <x:c r="S154" s="8">
        <x:v>136407.62554639284</x:v>
      </x:c>
      <x:c r="T154" s="12">
        <x:v>302662.6490960819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53498</x:v>
      </x:c>
      <x:c r="B155" s="1">
        <x:v>45074.47843214045</x:v>
      </x:c>
      <x:c r="C155" s="6">
        <x:v>7.657981013333333</x:v>
      </x:c>
      <x:c r="D155" s="14" t="s">
        <x:v>120</x:v>
      </x:c>
      <x:c r="E155" s="15">
        <x:v>45070.7874080292</x:v>
      </x:c>
      <x:c r="F155" t="s">
        <x:v>127</x:v>
      </x:c>
      <x:c r="G155" s="6">
        <x:v>1129.2068946220088</x:v>
      </x:c>
      <x:c r="H155" t="s">
        <x:v>115</x:v>
      </x:c>
      <x:c r="I155" s="6">
        <x:v>28.371058289775192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24.805999999999997</x:v>
      </x:c>
      <x:c r="S155" s="8">
        <x:v>136415.00487564737</x:v>
      </x:c>
      <x:c r="T155" s="12">
        <x:v>302661.6387967204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53508</x:v>
      </x:c>
      <x:c r="B156" s="1">
        <x:v>45074.47846674395</x:v>
      </x:c>
      <x:c r="C156" s="6">
        <x:v>7.707810053333334</x:v>
      </x:c>
      <x:c r="D156" s="14" t="s">
        <x:v>120</x:v>
      </x:c>
      <x:c r="E156" s="15">
        <x:v>45070.7874080292</x:v>
      </x:c>
      <x:c r="F156" t="s">
        <x:v>127</x:v>
      </x:c>
      <x:c r="G156" s="6">
        <x:v>1128.6380714075</x:v>
      </x:c>
      <x:c r="H156" t="s">
        <x:v>115</x:v>
      </x:c>
      <x:c r="I156" s="6">
        <x:v>28.377176209079153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24.807</x:v>
      </x:c>
      <x:c r="S156" s="8">
        <x:v>136425.66538624125</x:v>
      </x:c>
      <x:c r="T156" s="12">
        <x:v>302655.95944264805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53520</x:v>
      </x:c>
      <x:c r="B157" s="1">
        <x:v>45074.47850129145</x:v>
      </x:c>
      <x:c r="C157" s="6">
        <x:v>7.7575584583333335</x:v>
      </x:c>
      <x:c r="D157" s="14" t="s">
        <x:v>120</x:v>
      </x:c>
      <x:c r="E157" s="15">
        <x:v>45070.7874080292</x:v>
      </x:c>
      <x:c r="F157" t="s">
        <x:v>127</x:v>
      </x:c>
      <x:c r="G157" s="6">
        <x:v>1128.069650608027</x:v>
      </x:c>
      <x:c r="H157" t="s">
        <x:v>115</x:v>
      </x:c>
      <x:c r="I157" s="6">
        <x:v>28.383294139537156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24.808</x:v>
      </x:c>
      <x:c r="S157" s="8">
        <x:v>136425.49409196974</x:v>
      </x:c>
      <x:c r="T157" s="12">
        <x:v>302656.0574709859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53530</x:v>
      </x:c>
      <x:c r="B158" s="1">
        <x:v>45074.478536005416</x:v>
      </x:c>
      <x:c r="C158" s="6">
        <x:v>7.807546566666667</x:v>
      </x:c>
      <x:c r="D158" s="14" t="s">
        <x:v>120</x:v>
      </x:c>
      <x:c r="E158" s="15">
        <x:v>45070.7874080292</x:v>
      </x:c>
      <x:c r="F158" t="s">
        <x:v>127</x:v>
      </x:c>
      <x:c r="G158" s="6">
        <x:v>1128.069650608027</x:v>
      </x:c>
      <x:c r="H158" t="s">
        <x:v>115</x:v>
      </x:c>
      <x:c r="I158" s="6">
        <x:v>28.383294139537156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24.808</x:v>
      </x:c>
      <x:c r="S158" s="8">
        <x:v>136420.77191391127</x:v>
      </x:c>
      <x:c r="T158" s="12">
        <x:v>302653.3611611712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53536</x:v>
      </x:c>
      <x:c r="B159" s="1">
        <x:v>45074.4785706457</x:v>
      </x:c>
      <x:c r="C159" s="6">
        <x:v>7.857428566666667</x:v>
      </x:c>
      <x:c r="D159" s="14" t="s">
        <x:v>120</x:v>
      </x:c>
      <x:c r="E159" s="15">
        <x:v>45070.7874080292</x:v>
      </x:c>
      <x:c r="F159" t="s">
        <x:v>127</x:v>
      </x:c>
      <x:c r="G159" s="6">
        <x:v>1128.439689328785</x:v>
      </x:c>
      <x:c r="H159" t="s">
        <x:v>115</x:v>
      </x:c>
      <x:c r="I159" s="6">
        <x:v>28.383294139537156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24.804</x:v>
      </x:c>
      <x:c r="S159" s="8">
        <x:v>136402.31385046465</x:v>
      </x:c>
      <x:c r="T159" s="12">
        <x:v>302642.92995707656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53550</x:v>
      </x:c>
      <x:c r="B160" s="1">
        <x:v>45074.47860571767</x:v>
      </x:c>
      <x:c r="C160" s="6">
        <x:v>7.9079321983333335</x:v>
      </x:c>
      <x:c r="D160" s="14" t="s">
        <x:v>120</x:v>
      </x:c>
      <x:c r="E160" s="15">
        <x:v>45070.7874080292</x:v>
      </x:c>
      <x:c r="F160" t="s">
        <x:v>127</x:v>
      </x:c>
      <x:c r="G160" s="6">
        <x:v>1128.439689328785</x:v>
      </x:c>
      <x:c r="H160" t="s">
        <x:v>115</x:v>
      </x:c>
      <x:c r="I160" s="6">
        <x:v>28.383294139537156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24.804</x:v>
      </x:c>
      <x:c r="S160" s="8">
        <x:v>136401.61965658923</x:v>
      </x:c>
      <x:c r="T160" s="12">
        <x:v>302652.9557763465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53556</x:v>
      </x:c>
      <x:c r="B161" s="1">
        <x:v>45074.478640275316</x:v>
      </x:c>
      <x:c r="C161" s="6">
        <x:v>7.957695211666667</x:v>
      </x:c>
      <x:c r="D161" s="14" t="s">
        <x:v>120</x:v>
      </x:c>
      <x:c r="E161" s="15">
        <x:v>45070.7874080292</x:v>
      </x:c>
      <x:c r="F161" t="s">
        <x:v>127</x:v>
      </x:c>
      <x:c r="G161" s="6">
        <x:v>1127.7790050014742</x:v>
      </x:c>
      <x:c r="H161" t="s">
        <x:v>115</x:v>
      </x:c>
      <x:c r="I161" s="6">
        <x:v>28.389412081150567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24.805999999999997</x:v>
      </x:c>
      <x:c r="S161" s="8">
        <x:v>136401.96819174124</x:v>
      </x:c>
      <x:c r="T161" s="12">
        <x:v>302640.44027870125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53570</x:v>
      </x:c>
      <x:c r="B162" s="1">
        <x:v>45074.47867479293</x:v>
      </x:c>
      <x:c r="C162" s="6">
        <x:v>8.007400595</x:v>
      </x:c>
      <x:c r="D162" s="14" t="s">
        <x:v>120</x:v>
      </x:c>
      <x:c r="E162" s="15">
        <x:v>45070.7874080292</x:v>
      </x:c>
      <x:c r="F162" t="s">
        <x:v>127</x:v>
      </x:c>
      <x:c r="G162" s="6">
        <x:v>1128.3471665148368</x:v>
      </x:c>
      <x:c r="H162" t="s">
        <x:v>115</x:v>
      </x:c>
      <x:c r="I162" s="6">
        <x:v>28.383294139537156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24.805</x:v>
      </x:c>
      <x:c r="S162" s="8">
        <x:v>136408.50459354807</x:v>
      </x:c>
      <x:c r="T162" s="12">
        <x:v>302652.0153604303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53580</x:v>
      </x:c>
      <x:c r="B163" s="1">
        <x:v>45074.478709925206</x:v>
      </x:c>
      <x:c r="C163" s="6">
        <x:v>8.05799106</x:v>
      </x:c>
      <x:c r="D163" s="14" t="s">
        <x:v>120</x:v>
      </x:c>
      <x:c r="E163" s="15">
        <x:v>45070.7874080292</x:v>
      </x:c>
      <x:c r="F163" t="s">
        <x:v>127</x:v>
      </x:c>
      <x:c r="G163" s="6">
        <x:v>1127.488554480783</x:v>
      </x:c>
      <x:c r="H163" t="s">
        <x:v>115</x:v>
      </x:c>
      <x:c r="I163" s="6">
        <x:v>28.395530033918476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24.804</x:v>
      </x:c>
      <x:c r="S163" s="8">
        <x:v>136410.14625883687</x:v>
      </x:c>
      <x:c r="T163" s="12">
        <x:v>302640.48844313895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53586</x:v>
      </x:c>
      <x:c r="B164" s="1">
        <x:v>45074.47874464364</x:v>
      </x:c>
      <x:c r="C164" s="6">
        <x:v>8.1079856</x:v>
      </x:c>
      <x:c r="D164" s="14" t="s">
        <x:v>120</x:v>
      </x:c>
      <x:c r="E164" s="15">
        <x:v>45070.7874080292</x:v>
      </x:c>
      <x:c r="F164" t="s">
        <x:v>127</x:v>
      </x:c>
      <x:c r="G164" s="6">
        <x:v>1128.254652457493</x:v>
      </x:c>
      <x:c r="H164" t="s">
        <x:v>115</x:v>
      </x:c>
      <x:c r="I164" s="6">
        <x:v>28.383294139537156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24.805999999999997</x:v>
      </x:c>
      <x:c r="S164" s="8">
        <x:v>136404.10962806933</x:v>
      </x:c>
      <x:c r="T164" s="12">
        <x:v>302639.6926482165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53596</x:v>
      </x:c>
      <x:c r="B165" s="1">
        <x:v>45074.47877915373</x:v>
      </x:c>
      <x:c r="C165" s="6">
        <x:v>8.157680138333333</x:v>
      </x:c>
      <x:c r="D165" s="14" t="s">
        <x:v>120</x:v>
      </x:c>
      <x:c r="E165" s="15">
        <x:v>45070.7874080292</x:v>
      </x:c>
      <x:c r="F165" t="s">
        <x:v>127</x:v>
      </x:c>
      <x:c r="G165" s="6">
        <x:v>1127.5940808068171</x:v>
      </x:c>
      <x:c r="H165" t="s">
        <x:v>115</x:v>
      </x:c>
      <x:c r="I165" s="6">
        <x:v>28.389412081150567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24.808</x:v>
      </x:c>
      <x:c r="S165" s="8">
        <x:v>136413.81209619195</x:v>
      </x:c>
      <x:c r="T165" s="12">
        <x:v>302638.087100094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53610</x:v>
      </x:c>
      <x:c r="B166" s="1">
        <x:v>45074.47881387891</x:v>
      </x:c>
      <x:c r="C166" s="6">
        <x:v>8.207684383333333</x:v>
      </x:c>
      <x:c r="D166" s="14" t="s">
        <x:v>120</x:v>
      </x:c>
      <x:c r="E166" s="15">
        <x:v>45070.7874080292</x:v>
      </x:c>
      <x:c r="F166" t="s">
        <x:v>127</x:v>
      </x:c>
      <x:c r="G166" s="6">
        <x:v>1127.3036728970008</x:v>
      </x:c>
      <x:c r="H166" t="s">
        <x:v>115</x:v>
      </x:c>
      <x:c r="I166" s="6">
        <x:v>28.395530033918476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24.805999999999997</x:v>
      </x:c>
      <x:c r="S166" s="8">
        <x:v>136422.57658302452</x:v>
      </x:c>
      <x:c r="T166" s="12">
        <x:v>302649.15617940604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53618</x:v>
      </x:c>
      <x:c r="B167" s="1">
        <x:v>45074.478848614555</x:v>
      </x:c>
      <x:c r="C167" s="6">
        <x:v>8.257703723333334</x:v>
      </x:c>
      <x:c r="D167" s="14" t="s">
        <x:v>120</x:v>
      </x:c>
      <x:c r="E167" s="15">
        <x:v>45070.7874080292</x:v>
      </x:c>
      <x:c r="F167" t="s">
        <x:v>127</x:v>
      </x:c>
      <x:c r="G167" s="6">
        <x:v>1127.8714802259085</x:v>
      </x:c>
      <x:c r="H167" t="s">
        <x:v>115</x:v>
      </x:c>
      <x:c r="I167" s="6">
        <x:v>28.389412081150567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24.805</x:v>
      </x:c>
      <x:c r="S167" s="8">
        <x:v>136415.21060028332</x:v>
      </x:c>
      <x:c r="T167" s="12">
        <x:v>302637.171228973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53628</x:v>
      </x:c>
      <x:c r="B168" s="1">
        <x:v>45074.47888370698</x:v>
      </x:c>
      <x:c r="C168" s="6">
        <x:v>8.308236811666667</x:v>
      </x:c>
      <x:c r="D168" s="14" t="s">
        <x:v>120</x:v>
      </x:c>
      <x:c r="E168" s="15">
        <x:v>45070.7874080292</x:v>
      </x:c>
      <x:c r="F168" t="s">
        <x:v>127</x:v>
      </x:c>
      <x:c r="G168" s="6">
        <x:v>1127.8584226624928</x:v>
      </x:c>
      <x:c r="H168" t="s">
        <x:v>115</x:v>
      </x:c>
      <x:c r="I168" s="6">
        <x:v>28.395530033918476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24.799999999999997</x:v>
      </x:c>
      <x:c r="S168" s="8">
        <x:v>136427.57660258724</x:v>
      </x:c>
      <x:c r="T168" s="12">
        <x:v>302639.06861562125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53636</x:v>
      </x:c>
      <x:c r="B169" s="1">
        <x:v>45074.478918306646</x:v>
      </x:c>
      <x:c r="C169" s="6">
        <x:v>8.358060336666666</x:v>
      </x:c>
      <x:c r="D169" s="14" t="s">
        <x:v>120</x:v>
      </x:c>
      <x:c r="E169" s="15">
        <x:v>45070.7874080292</x:v>
      </x:c>
      <x:c r="F169" t="s">
        <x:v>127</x:v>
      </x:c>
      <x:c r="G169" s="6">
        <x:v>1127.3036728970008</x:v>
      </x:c>
      <x:c r="H169" t="s">
        <x:v>115</x:v>
      </x:c>
      <x:c r="I169" s="6">
        <x:v>28.395530033918476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24.805999999999997</x:v>
      </x:c>
      <x:c r="S169" s="8">
        <x:v>136422.93598062498</x:v>
      </x:c>
      <x:c r="T169" s="12">
        <x:v>302640.0894821506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53647</x:v>
      </x:c>
      <x:c r="B170" s="1">
        <x:v>45074.47895283799</x:v>
      </x:c>
      <x:c r="C170" s="6">
        <x:v>8.407785465</x:v>
      </x:c>
      <x:c r="D170" s="14" t="s">
        <x:v>120</x:v>
      </x:c>
      <x:c r="E170" s="15">
        <x:v>45070.7874080292</x:v>
      </x:c>
      <x:c r="F170" t="s">
        <x:v>127</x:v>
      </x:c>
      <x:c r="G170" s="6">
        <x:v>1126.8286558450102</x:v>
      </x:c>
      <x:c r="H170" t="s">
        <x:v>115</x:v>
      </x:c>
      <x:c r="I170" s="6">
        <x:v>28.401647997841337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24.805999999999997</x:v>
      </x:c>
      <x:c r="S170" s="8">
        <x:v>136421.64304132524</x:v>
      </x:c>
      <x:c r="T170" s="12">
        <x:v>302638.14410940756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53662</x:v>
      </x:c>
      <x:c r="B171" s="1">
        <x:v>45074.478987439485</x:v>
      </x:c>
      <x:c r="C171" s="6">
        <x:v>8.457611621666667</x:v>
      </x:c>
      <x:c r="D171" s="14" t="s">
        <x:v>120</x:v>
      </x:c>
      <x:c r="E171" s="15">
        <x:v>45070.7874080292</x:v>
      </x:c>
      <x:c r="F171" t="s">
        <x:v>127</x:v>
      </x:c>
      <x:c r="G171" s="6">
        <x:v>1126.6310564137727</x:v>
      </x:c>
      <x:c r="H171" t="s">
        <x:v>115</x:v>
      </x:c>
      <x:c r="I171" s="6">
        <x:v>28.407765972919606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24.802999999999997</x:v>
      </x:c>
      <x:c r="S171" s="8">
        <x:v>136421.65291560246</x:v>
      </x:c>
      <x:c r="T171" s="12">
        <x:v>302632.80034753936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53671</x:v>
      </x:c>
      <x:c r="B172" s="1">
        <x:v>45074.479022594955</x:v>
      </x:c>
      <x:c r="C172" s="6">
        <x:v>8.508235501666666</x:v>
      </x:c>
      <x:c r="D172" s="14" t="s">
        <x:v>120</x:v>
      </x:c>
      <x:c r="E172" s="15">
        <x:v>45070.7874080292</x:v>
      </x:c>
      <x:c r="F172" t="s">
        <x:v>127</x:v>
      </x:c>
      <x:c r="G172" s="6">
        <x:v>1127.581008397722</x:v>
      </x:c>
      <x:c r="H172" t="s">
        <x:v>115</x:v>
      </x:c>
      <x:c r="I172" s="6">
        <x:v>28.395530033918476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24.802999999999997</x:v>
      </x:c>
      <x:c r="S172" s="8">
        <x:v>136401.9297127541</x:v>
      </x:c>
      <x:c r="T172" s="12">
        <x:v>302637.3012220158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53676</x:v>
      </x:c>
      <x:c r="B173" s="1">
        <x:v>45074.479057160526</x:v>
      </x:c>
      <x:c r="C173" s="6">
        <x:v>8.558009925</x:v>
      </x:c>
      <x:c r="D173" s="14" t="s">
        <x:v>120</x:v>
      </x:c>
      <x:c r="E173" s="15">
        <x:v>45070.7874080292</x:v>
      </x:c>
      <x:c r="F173" t="s">
        <x:v>127</x:v>
      </x:c>
      <x:c r="G173" s="6">
        <x:v>1126.446312426811</x:v>
      </x:c>
      <x:c r="H173" t="s">
        <x:v>115</x:v>
      </x:c>
      <x:c r="I173" s="6">
        <x:v>28.407765972919606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24.805</x:v>
      </x:c>
      <x:c r="S173" s="8">
        <x:v>136405.60048215842</x:v>
      </x:c>
      <x:c r="T173" s="12">
        <x:v>302625.3279113263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53687</x:v>
      </x:c>
      <x:c r="B174" s="1">
        <x:v>45074.479091697205</x:v>
      </x:c>
      <x:c r="C174" s="6">
        <x:v>8.607742736666667</x:v>
      </x:c>
      <x:c r="D174" s="14" t="s">
        <x:v>120</x:v>
      </x:c>
      <x:c r="E174" s="15">
        <x:v>45070.7874080292</x:v>
      </x:c>
      <x:c r="F174" t="s">
        <x:v>127</x:v>
      </x:c>
      <x:c r="G174" s="6">
        <x:v>1126.2488987378815</x:v>
      </x:c>
      <x:c r="H174" t="s">
        <x:v>115</x:v>
      </x:c>
      <x:c r="I174" s="6">
        <x:v>28.413883959152827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24.802</x:v>
      </x:c>
      <x:c r="S174" s="8">
        <x:v>136396.4533123152</x:v>
      </x:c>
      <x:c r="T174" s="12">
        <x:v>302634.4519550466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53697</x:v>
      </x:c>
      <x:c r="B175" s="1">
        <x:v>45074.47912627429</x:v>
      </x:c>
      <x:c r="C175" s="6">
        <x:v>8.657533735</x:v>
      </x:c>
      <x:c r="D175" s="14" t="s">
        <x:v>120</x:v>
      </x:c>
      <x:c r="E175" s="15">
        <x:v>45070.7874080292</x:v>
      </x:c>
      <x:c r="F175" t="s">
        <x:v>127</x:v>
      </x:c>
      <x:c r="G175" s="6">
        <x:v>1125.8795657041503</x:v>
      </x:c>
      <x:c r="H175" t="s">
        <x:v>115</x:v>
      </x:c>
      <x:c r="I175" s="6">
        <x:v>28.413883959152827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24.805999999999997</x:v>
      </x:c>
      <x:c r="S175" s="8">
        <x:v>136402.22459153278</x:v>
      </x:c>
      <x:c r="T175" s="12">
        <x:v>302639.06263528246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53706</x:v>
      </x:c>
      <x:c r="B176" s="1">
        <x:v>45074.47916144618</x:v>
      </x:c>
      <x:c r="C176" s="6">
        <x:v>8.708181256666666</x:v>
      </x:c>
      <x:c r="D176" s="14" t="s">
        <x:v>120</x:v>
      </x:c>
      <x:c r="E176" s="15">
        <x:v>45070.7874080292</x:v>
      </x:c>
      <x:c r="F176" t="s">
        <x:v>127</x:v>
      </x:c>
      <x:c r="G176" s="6">
        <x:v>1125.7746702129368</x:v>
      </x:c>
      <x:c r="H176" t="s">
        <x:v>115</x:v>
      </x:c>
      <x:c r="I176" s="6">
        <x:v>28.420001956540546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24.802</x:v>
      </x:c>
      <x:c r="S176" s="8">
        <x:v>136405.96466588526</x:v>
      </x:c>
      <x:c r="T176" s="12">
        <x:v>302623.8551431627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53716</x:v>
      </x:c>
      <x:c r="B177" s="1">
        <x:v>45074.47919611165</x:v>
      </x:c>
      <x:c r="C177" s="6">
        <x:v>8.758099531666666</x:v>
      </x:c>
      <x:c r="D177" s="14" t="s">
        <x:v>120</x:v>
      </x:c>
      <x:c r="E177" s="15">
        <x:v>45070.7874080292</x:v>
      </x:c>
      <x:c r="F177" t="s">
        <x:v>127</x:v>
      </x:c>
      <x:c r="G177" s="6">
        <x:v>1125.3132193072447</x:v>
      </x:c>
      <x:c r="H177" t="s">
        <x:v>115</x:v>
      </x:c>
      <x:c r="I177" s="6">
        <x:v>28.420001956540546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24.807</x:v>
      </x:c>
      <x:c r="S177" s="8">
        <x:v>136416.5981370525</x:v>
      </x:c>
      <x:c r="T177" s="12">
        <x:v>302617.5594310991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53727</x:v>
      </x:c>
      <x:c r="B178" s="1">
        <x:v>45074.47923067189</x:v>
      </x:c>
      <x:c r="C178" s="6">
        <x:v>8.807866288333333</x:v>
      </x:c>
      <x:c r="D178" s="14" t="s">
        <x:v>120</x:v>
      </x:c>
      <x:c r="E178" s="15">
        <x:v>45070.7874080292</x:v>
      </x:c>
      <x:c r="F178" t="s">
        <x:v>127</x:v>
      </x:c>
      <x:c r="G178" s="6">
        <x:v>1125.7746702129368</x:v>
      </x:c>
      <x:c r="H178" t="s">
        <x:v>115</x:v>
      </x:c>
      <x:c r="I178" s="6">
        <x:v>28.420001956540546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24.802</x:v>
      </x:c>
      <x:c r="S178" s="8">
        <x:v>136423.7917366321</x:v>
      </x:c>
      <x:c r="T178" s="12">
        <x:v>302623.3787250376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53740</x:v>
      </x:c>
      <x:c r="B179" s="1">
        <x:v>45074.47926541694</x:v>
      </x:c>
      <x:c r="C179" s="6">
        <x:v>8.85789917</x:v>
      </x:c>
      <x:c r="D179" s="14" t="s">
        <x:v>120</x:v>
      </x:c>
      <x:c r="E179" s="15">
        <x:v>45070.7874080292</x:v>
      </x:c>
      <x:c r="F179" t="s">
        <x:v>127</x:v>
      </x:c>
      <x:c r="G179" s="6">
        <x:v>1125.5900636445053</x:v>
      </x:c>
      <x:c r="H179" t="s">
        <x:v>115</x:v>
      </x:c>
      <x:c r="I179" s="6">
        <x:v>28.420001956540546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24.804</x:v>
      </x:c>
      <x:c r="S179" s="8">
        <x:v>136419.51823647055</x:v>
      </x:c>
      <x:c r="T179" s="12">
        <x:v>302616.6676834387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53750</x:v>
      </x:c>
      <x:c r="B180" s="1">
        <x:v>45074.47929999651</x:v>
      </x:c>
      <x:c r="C180" s="6">
        <x:v>8.90769374</x:v>
      </x:c>
      <x:c r="D180" s="14" t="s">
        <x:v>120</x:v>
      </x:c>
      <x:c r="E180" s="15">
        <x:v>45070.7874080292</x:v>
      </x:c>
      <x:c r="F180" t="s">
        <x:v>127</x:v>
      </x:c>
      <x:c r="G180" s="6">
        <x:v>1125.7746702129368</x:v>
      </x:c>
      <x:c r="H180" t="s">
        <x:v>115</x:v>
      </x:c>
      <x:c r="I180" s="6">
        <x:v>28.420001956540546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24.802</x:v>
      </x:c>
      <x:c r="S180" s="8">
        <x:v>136413.84667784773</x:v>
      </x:c>
      <x:c r="T180" s="12">
        <x:v>302614.15443960315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53758</x:v>
      </x:c>
      <x:c r="B181" s="1">
        <x:v>45074.479335102165</x:v>
      </x:c>
      <x:c r="C181" s="6">
        <x:v>8.958245885</x:v>
      </x:c>
      <x:c r="D181" s="14" t="s">
        <x:v>120</x:v>
      </x:c>
      <x:c r="E181" s="15">
        <x:v>45070.7874080292</x:v>
      </x:c>
      <x:c r="F181" t="s">
        <x:v>127</x:v>
      </x:c>
      <x:c r="G181" s="6">
        <x:v>1125.7746702129368</x:v>
      </x:c>
      <x:c r="H181" t="s">
        <x:v>115</x:v>
      </x:c>
      <x:c r="I181" s="6">
        <x:v>28.420001956540546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24.802</x:v>
      </x:c>
      <x:c r="S181" s="8">
        <x:v>136425.01157039308</x:v>
      </x:c>
      <x:c r="T181" s="12">
        <x:v>302632.72289909166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53770</x:v>
      </x:c>
      <x:c r="B182" s="1">
        <x:v>45074.47936970012</x:v>
      </x:c>
      <x:c r="C182" s="6">
        <x:v>9.00806694</x:v>
      </x:c>
      <x:c r="D182" s="14" t="s">
        <x:v>120</x:v>
      </x:c>
      <x:c r="E182" s="15">
        <x:v>45070.7874080292</x:v>
      </x:c>
      <x:c r="F182" t="s">
        <x:v>127</x:v>
      </x:c>
      <x:c r="G182" s="6">
        <x:v>1125.1162264580562</x:v>
      </x:c>
      <x:c r="H182" t="s">
        <x:v>115</x:v>
      </x:c>
      <x:c r="I182" s="6">
        <x:v>28.426119965084126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24.804</x:v>
      </x:c>
      <x:c r="S182" s="8">
        <x:v>136426.14389391828</x:v>
      </x:c>
      <x:c r="T182" s="12">
        <x:v>302617.2091110598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53780</x:v>
      </x:c>
      <x:c r="B183" s="1">
        <x:v>45074.47940414579</x:v>
      </x:c>
      <x:c r="C183" s="6">
        <x:v>9.05766871</x:v>
      </x:c>
      <x:c r="D183" s="14" t="s">
        <x:v>120</x:v>
      </x:c>
      <x:c r="E183" s="15">
        <x:v>45070.7874080292</x:v>
      </x:c>
      <x:c r="F183" t="s">
        <x:v>127</x:v>
      </x:c>
      <x:c r="G183" s="6">
        <x:v>1125.2209553276814</x:v>
      </x:c>
      <x:c r="H183" t="s">
        <x:v>115</x:v>
      </x:c>
      <x:c r="I183" s="6">
        <x:v>28.420001956540546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24.808</x:v>
      </x:c>
      <x:c r="S183" s="8">
        <x:v>136434.7871902312</x:v>
      </x:c>
      <x:c r="T183" s="12">
        <x:v>302610.20125588484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53788</x:v>
      </x:c>
      <x:c r="B184" s="1">
        <x:v>45074.47943925018</x:v>
      </x:c>
      <x:c r="C184" s="6">
        <x:v>9.108219021666667</x:v>
      </x:c>
      <x:c r="D184" s="14" t="s">
        <x:v>120</x:v>
      </x:c>
      <x:c r="E184" s="15">
        <x:v>45070.7874080292</x:v>
      </x:c>
      <x:c r="F184" t="s">
        <x:v>127</x:v>
      </x:c>
      <x:c r="G184" s="6">
        <x:v>1125.2084866876182</x:v>
      </x:c>
      <x:c r="H184" t="s">
        <x:v>115</x:v>
      </x:c>
      <x:c r="I184" s="6">
        <x:v>28.426119965084126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24.802999999999997</x:v>
      </x:c>
      <x:c r="S184" s="8">
        <x:v>136421.67526157593</x:v>
      </x:c>
      <x:c r="T184" s="12">
        <x:v>302622.8415998069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53797</x:v>
      </x:c>
      <x:c r="B185" s="1">
        <x:v>45074.47947362379</x:v>
      </x:c>
      <x:c r="C185" s="6">
        <x:v>9.15771702</x:v>
      </x:c>
      <x:c r="D185" s="14" t="s">
        <x:v>120</x:v>
      </x:c>
      <x:c r="E185" s="15">
        <x:v>45070.7874080292</x:v>
      </x:c>
      <x:c r="F185" t="s">
        <x:v>127</x:v>
      </x:c>
      <x:c r="G185" s="6">
        <x:v>1125.1162264580562</x:v>
      </x:c>
      <x:c r="H185" t="s">
        <x:v>115</x:v>
      </x:c>
      <x:c r="I185" s="6">
        <x:v>28.426119965084126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24.804</x:v>
      </x:c>
      <x:c r="S185" s="8">
        <x:v>136426.0630141333</x:v>
      </x:c>
      <x:c r="T185" s="12">
        <x:v>302618.54974046414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53810</x:v>
      </x:c>
      <x:c r="B186" s="1">
        <x:v>45074.47950818752</x:v>
      </x:c>
      <x:c r="C186" s="6">
        <x:v>9.207488796666667</x:v>
      </x:c>
      <x:c r="D186" s="14" t="s">
        <x:v>120</x:v>
      </x:c>
      <x:c r="E186" s="15">
        <x:v>45070.7874080292</x:v>
      </x:c>
      <x:c r="F186" t="s">
        <x:v>127</x:v>
      </x:c>
      <x:c r="G186" s="6">
        <x:v>1125.300755650435</x:v>
      </x:c>
      <x:c r="H186" t="s">
        <x:v>115</x:v>
      </x:c>
      <x:c r="I186" s="6">
        <x:v>28.426119965084126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24.802</x:v>
      </x:c>
      <x:c r="S186" s="8">
        <x:v>136426.89657072054</x:v>
      </x:c>
      <x:c r="T186" s="12">
        <x:v>302622.3242504922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53817</x:v>
      </x:c>
      <x:c r="B187" s="1">
        <x:v>45074.47954298813</x:v>
      </x:c>
      <x:c r="C187" s="6">
        <x:v>9.257601671666666</x:v>
      </x:c>
      <x:c r="D187" s="14" t="s">
        <x:v>120</x:v>
      </x:c>
      <x:c r="E187" s="15">
        <x:v>45070.7874080292</x:v>
      </x:c>
      <x:c r="F187" t="s">
        <x:v>127</x:v>
      </x:c>
      <x:c r="G187" s="6">
        <x:v>1124.16949263035</x:v>
      </x:c>
      <x:c r="H187" t="s">
        <x:v>115</x:v>
      </x:c>
      <x:c r="I187" s="6">
        <x:v>28.438356015637055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24.804</x:v>
      </x:c>
      <x:c r="S187" s="8">
        <x:v>136426.1393793736</x:v>
      </x:c>
      <x:c r="T187" s="12">
        <x:v>302620.544168554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53826</x:v>
      </x:c>
      <x:c r="B188" s="1">
        <x:v>45074.47957762016</x:v>
      </x:c>
      <x:c r="C188" s="6">
        <x:v>9.307471791666666</x:v>
      </x:c>
      <x:c r="D188" s="14" t="s">
        <x:v>120</x:v>
      </x:c>
      <x:c r="E188" s="15">
        <x:v>45070.7874080292</x:v>
      </x:c>
      <x:c r="F188" t="s">
        <x:v>127</x:v>
      </x:c>
      <x:c r="G188" s="6">
        <x:v>1124.7349244545705</x:v>
      </x:c>
      <x:c r="H188" t="s">
        <x:v>115</x:v>
      </x:c>
      <x:c r="I188" s="6">
        <x:v>28.432237984783114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24.802999999999997</x:v>
      </x:c>
      <x:c r="S188" s="8">
        <x:v>136423.1262590837</x:v>
      </x:c>
      <x:c r="T188" s="12">
        <x:v>302614.9014850109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53836</x:v>
      </x:c>
      <x:c r="B189" s="1">
        <x:v>45074.4796128688</x:v>
      </x:c>
      <x:c r="C189" s="6">
        <x:v>9.35822984</x:v>
      </x:c>
      <x:c r="D189" s="14" t="s">
        <x:v>120</x:v>
      </x:c>
      <x:c r="E189" s="15">
        <x:v>45070.7874080292</x:v>
      </x:c>
      <x:c r="F189" t="s">
        <x:v>127</x:v>
      </x:c>
      <x:c r="G189" s="6">
        <x:v>1124.3538672241248</x:v>
      </x:c>
      <x:c r="H189" t="s">
        <x:v>115</x:v>
      </x:c>
      <x:c r="I189" s="6">
        <x:v>28.438356015637055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24.802</x:v>
      </x:c>
      <x:c r="S189" s="8">
        <x:v>136421.22378353332</x:v>
      </x:c>
      <x:c r="T189" s="12">
        <x:v>302612.74651933106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53850</x:v>
      </x:c>
      <x:c r="B190" s="1">
        <x:v>45074.47964750285</x:v>
      </x:c>
      <x:c r="C190" s="6">
        <x:v>9.408102871666667</x:v>
      </x:c>
      <x:c r="D190" s="14" t="s">
        <x:v>120</x:v>
      </x:c>
      <x:c r="E190" s="15">
        <x:v>45070.7874080292</x:v>
      </x:c>
      <x:c r="F190" t="s">
        <x:v>127</x:v>
      </x:c>
      <x:c r="G190" s="6">
        <x:v>1124.7349244545705</x:v>
      </x:c>
      <x:c r="H190" t="s">
        <x:v>115</x:v>
      </x:c>
      <x:c r="I190" s="6">
        <x:v>28.432237984783114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24.802999999999997</x:v>
      </x:c>
      <x:c r="S190" s="8">
        <x:v>136434.24636401312</x:v>
      </x:c>
      <x:c r="T190" s="12">
        <x:v>302610.4796958679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53856</x:v>
      </x:c>
      <x:c r="B191" s="1">
        <x:v>45074.47968218674</x:v>
      </x:c>
      <x:c r="C191" s="6">
        <x:v>9.458047668333334</x:v>
      </x:c>
      <x:c r="D191" s="14" t="s">
        <x:v>120</x:v>
      </x:c>
      <x:c r="E191" s="15">
        <x:v>45070.7874080292</x:v>
      </x:c>
      <x:c r="F191" t="s">
        <x:v>127</x:v>
      </x:c>
      <x:c r="G191" s="6">
        <x:v>1124.2616755642623</x:v>
      </x:c>
      <x:c r="H191" t="s">
        <x:v>115</x:v>
      </x:c>
      <x:c r="I191" s="6">
        <x:v>28.438356015637055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24.802999999999997</x:v>
      </x:c>
      <x:c r="S191" s="8">
        <x:v>136424.92422635088</x:v>
      </x:c>
      <x:c r="T191" s="12">
        <x:v>302595.76229387533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53867</x:v>
      </x:c>
      <x:c r="B192" s="1">
        <x:v>45074.47971675081</x:v>
      </x:c>
      <x:c r="C192" s="6">
        <x:v>9.507819918333333</x:v>
      </x:c>
      <x:c r="D192" s="14" t="s">
        <x:v>120</x:v>
      </x:c>
      <x:c r="E192" s="15">
        <x:v>45070.7874080292</x:v>
      </x:c>
      <x:c r="F192" t="s">
        <x:v>127</x:v>
      </x:c>
      <x:c r="G192" s="6">
        <x:v>1124.3538672241248</x:v>
      </x:c>
      <x:c r="H192" t="s">
        <x:v>115</x:v>
      </x:c>
      <x:c r="I192" s="6">
        <x:v>28.438356015637055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24.802</x:v>
      </x:c>
      <x:c r="S192" s="8">
        <x:v>136421.16397932073</x:v>
      </x:c>
      <x:c r="T192" s="12">
        <x:v>302602.0662712008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53880</x:v>
      </x:c>
      <x:c r="B193" s="1">
        <x:v>45074.47975140338</x:v>
      </x:c>
      <x:c r="C193" s="6">
        <x:v>9.557719628333333</x:v>
      </x:c>
      <x:c r="D193" s="14" t="s">
        <x:v>120</x:v>
      </x:c>
      <x:c r="E193" s="15">
        <x:v>45070.7874080292</x:v>
      </x:c>
      <x:c r="F193" t="s">
        <x:v>127</x:v>
      </x:c>
      <x:c r="G193" s="6">
        <x:v>1123.8808927668777</x:v>
      </x:c>
      <x:c r="H193" t="s">
        <x:v>115</x:v>
      </x:c>
      <x:c r="I193" s="6">
        <x:v>28.444474057645948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24.802</x:v>
      </x:c>
      <x:c r="S193" s="8">
        <x:v>136425.03052741932</x:v>
      </x:c>
      <x:c r="T193" s="12">
        <x:v>302604.6813345131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53890</x:v>
      </x:c>
      <x:c r="B194" s="1">
        <x:v>45074.47978595701</x:v>
      </x:c>
      <x:c r="C194" s="6">
        <x:v>9.607476851666666</x:v>
      </x:c>
      <x:c r="D194" s="14" t="s">
        <x:v>120</x:v>
      </x:c>
      <x:c r="E194" s="15">
        <x:v>45070.7874080292</x:v>
      </x:c>
      <x:c r="F194" t="s">
        <x:v>127</x:v>
      </x:c>
      <x:c r="G194" s="6">
        <x:v>1124.3538672241248</x:v>
      </x:c>
      <x:c r="H194" t="s">
        <x:v>115</x:v>
      </x:c>
      <x:c r="I194" s="6">
        <x:v>28.438356015637055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24.802</x:v>
      </x:c>
      <x:c r="S194" s="8">
        <x:v>136416.96306817845</x:v>
      </x:c>
      <x:c r="T194" s="12">
        <x:v>302590.0271794544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53896</x:v>
      </x:c>
      <x:c r="B195" s="1">
        <x:v>45074.479821145</x:v>
      </x:c>
      <x:c r="C195" s="6">
        <x:v>9.65814756</x:v>
      </x:c>
      <x:c r="D195" s="14" t="s">
        <x:v>120</x:v>
      </x:c>
      <x:c r="E195" s="15">
        <x:v>45070.7874080292</x:v>
      </x:c>
      <x:c r="F195" t="s">
        <x:v>127</x:v>
      </x:c>
      <x:c r="G195" s="6">
        <x:v>1124.0652250317835</x:v>
      </x:c>
      <x:c r="H195" t="s">
        <x:v>115</x:v>
      </x:c>
      <x:c r="I195" s="6">
        <x:v>28.444474057645948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24.799999999999997</x:v>
      </x:c>
      <x:c r="S195" s="8">
        <x:v>136413.46211993406</x:v>
      </x:c>
      <x:c r="T195" s="12">
        <x:v>302592.7816786414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53910</x:v>
      </x:c>
      <x:c r="B196" s="1">
        <x:v>45074.47985560606</x:v>
      </x:c>
      <x:c r="C196" s="6">
        <x:v>9.707771498333333</x:v>
      </x:c>
      <x:c r="D196" s="14" t="s">
        <x:v>120</x:v>
      </x:c>
      <x:c r="E196" s="15">
        <x:v>45070.7874080292</x:v>
      </x:c>
      <x:c r="F196" t="s">
        <x:v>127</x:v>
      </x:c>
      <x:c r="G196" s="6">
        <x:v>1123.9730545370362</x:v>
      </x:c>
      <x:c r="H196" t="s">
        <x:v>115</x:v>
      </x:c>
      <x:c r="I196" s="6">
        <x:v>28.444474057645948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24.801</x:v>
      </x:c>
      <x:c r="S196" s="8">
        <x:v>136395.14301872792</x:v>
      </x:c>
      <x:c r="T196" s="12">
        <x:v>302593.99208167644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53918</x:v>
      </x:c>
      <x:c r="B197" s="1">
        <x:v>45074.47989018582</x:v>
      </x:c>
      <x:c r="C197" s="6">
        <x:v>9.757566346666666</x:v>
      </x:c>
      <x:c r="D197" s="14" t="s">
        <x:v>120</x:v>
      </x:c>
      <x:c r="E197" s="15">
        <x:v>45070.7874080292</x:v>
      </x:c>
      <x:c r="F197" t="s">
        <x:v>127</x:v>
      </x:c>
      <x:c r="G197" s="6">
        <x:v>1123.8808927668777</x:v>
      </x:c>
      <x:c r="H197" t="s">
        <x:v>115</x:v>
      </x:c>
      <x:c r="I197" s="6">
        <x:v>28.444474057645948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24.802</x:v>
      </x:c>
      <x:c r="S197" s="8">
        <x:v>136405.68193071175</x:v>
      </x:c>
      <x:c r="T197" s="12">
        <x:v>302599.26842338557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53928</x:v>
      </x:c>
      <x:c r="B198" s="1">
        <x:v>45074.47992534878</x:v>
      </x:c>
      <x:c r="C198" s="6">
        <x:v>9.808201003333334</x:v>
      </x:c>
      <x:c r="D198" s="14" t="s">
        <x:v>120</x:v>
      </x:c>
      <x:c r="E198" s="15">
        <x:v>45070.7874080292</x:v>
      </x:c>
      <x:c r="F198" t="s">
        <x:v>127</x:v>
      </x:c>
      <x:c r="G198" s="6">
        <x:v>1123.4082310851263</x:v>
      </x:c>
      <x:c r="H198" t="s">
        <x:v>115</x:v>
      </x:c>
      <x:c r="I198" s="6">
        <x:v>28.450592110810703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24.802</x:v>
      </x:c>
      <x:c r="S198" s="8">
        <x:v>136408.77800967972</x:v>
      </x:c>
      <x:c r="T198" s="12">
        <x:v>302609.8979414182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53940</x:v>
      </x:c>
      <x:c r="B199" s="1">
        <x:v>45074.47995992855</x:v>
      </x:c>
      <x:c r="C199" s="6">
        <x:v>9.85799587</x:v>
      </x:c>
      <x:c r="D199" s="14" t="s">
        <x:v>120</x:v>
      </x:c>
      <x:c r="E199" s="15">
        <x:v>45070.7874080292</x:v>
      </x:c>
      <x:c r="F199" t="s">
        <x:v>127</x:v>
      </x:c>
      <x:c r="G199" s="6">
        <x:v>1123.5003542640081</x:v>
      </x:c>
      <x:c r="H199" t="s">
        <x:v>115</x:v>
      </x:c>
      <x:c r="I199" s="6">
        <x:v>28.450592110810703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24.801</x:v>
      </x:c>
      <x:c r="S199" s="8">
        <x:v>136407.02973339698</x:v>
      </x:c>
      <x:c r="T199" s="12">
        <x:v>302589.1489239498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53950</x:v>
      </x:c>
      <x:c r="B200" s="1">
        <x:v>45074.47999438001</x:v>
      </x:c>
      <x:c r="C200" s="6">
        <x:v>9.90760598</x:v>
      </x:c>
      <x:c r="D200" s="14" t="s">
        <x:v>120</x:v>
      </x:c>
      <x:c r="E200" s="15">
        <x:v>45070.7874080292</x:v>
      </x:c>
      <x:c r="F200" t="s">
        <x:v>127</x:v>
      </x:c>
      <x:c r="G200" s="6">
        <x:v>1123.0279664961472</x:v>
      </x:c>
      <x:c r="H200" t="s">
        <x:v>115</x:v>
      </x:c>
      <x:c r="I200" s="6">
        <x:v>28.45671017513132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24.801</x:v>
      </x:c>
      <x:c r="S200" s="8">
        <x:v>136406.86656365677</x:v>
      </x:c>
      <x:c r="T200" s="12">
        <x:v>302592.64809069317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53958</x:v>
      </x:c>
      <x:c r="B201" s="1">
        <x:v>45074.480029457765</x:v>
      </x:c>
      <x:c r="C201" s="6">
        <x:v>9.958117955</x:v>
      </x:c>
      <x:c r="D201" s="14" t="s">
        <x:v>120</x:v>
      </x:c>
      <x:c r="E201" s="15">
        <x:v>45070.7874080292</x:v>
      </x:c>
      <x:c r="F201" t="s">
        <x:v>127</x:v>
      </x:c>
      <x:c r="G201" s="6">
        <x:v>1122.6479457244918</x:v>
      </x:c>
      <x:c r="H201" t="s">
        <x:v>115</x:v>
      </x:c>
      <x:c r="I201" s="6">
        <x:v>28.46282825060689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24.799999999999997</x:v>
      </x:c>
      <x:c r="S201" s="8">
        <x:v>136395.00811247985</x:v>
      </x:c>
      <x:c r="T201" s="12">
        <x:v>302585.3790873341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53966</x:v>
      </x:c>
      <x:c r="B202" s="1">
        <x:v>45074.4800641011</x:v>
      </x:c>
      <x:c r="C202" s="6">
        <x:v>10.008004348333333</x:v>
      </x:c>
      <x:c r="D202" s="14" t="s">
        <x:v>120</x:v>
      </x:c>
      <x:c r="E202" s="15">
        <x:v>45070.7874080292</x:v>
      </x:c>
      <x:c r="F202" t="s">
        <x:v>127</x:v>
      </x:c>
      <x:c r="G202" s="6">
        <x:v>1123.2121618753847</x:v>
      </x:c>
      <x:c r="H202" t="s">
        <x:v>115</x:v>
      </x:c>
      <x:c r="I202" s="6">
        <x:v>28.45671017513132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24.799</x:v>
      </x:c>
      <x:c r="S202" s="8">
        <x:v>136407.5527043772</x:v>
      </x:c>
      <x:c r="T202" s="12">
        <x:v>302591.15353227564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53976</x:v>
      </x:c>
      <x:c r="B203" s="1">
        <x:v>45074.48009865887</x:v>
      </x:c>
      <x:c r="C203" s="6">
        <x:v>10.057767533333333</x:v>
      </x:c>
      <x:c r="D203" s="14" t="s">
        <x:v>120</x:v>
      </x:c>
      <x:c r="E203" s="15">
        <x:v>45070.7874080292</x:v>
      </x:c>
      <x:c r="F203" t="s">
        <x:v>127</x:v>
      </x:c>
      <x:c r="G203" s="6">
        <x:v>1123.3042726438034</x:v>
      </x:c>
      <x:c r="H203" t="s">
        <x:v>115</x:v>
      </x:c>
      <x:c r="I203" s="6">
        <x:v>28.45671017513132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24.798</x:v>
      </x:c>
      <x:c r="S203" s="8">
        <x:v>136402.61031244925</x:v>
      </x:c>
      <x:c r="T203" s="12">
        <x:v>302602.53700285335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53990</x:v>
      </x:c>
      <x:c r="B204" s="1">
        <x:v>45074.48013334312</x:v>
      </x:c>
      <x:c r="C204" s="6">
        <x:v>10.107712851666667</x:v>
      </x:c>
      <x:c r="D204" s="14" t="s">
        <x:v>120</x:v>
      </x:c>
      <x:c r="E204" s="15">
        <x:v>45070.7874080292</x:v>
      </x:c>
      <x:c r="F204" t="s">
        <x:v>127</x:v>
      </x:c>
      <x:c r="G204" s="6">
        <x:v>1123.0162520296828</x:v>
      </x:c>
      <x:c r="H204" t="s">
        <x:v>115</x:v>
      </x:c>
      <x:c r="I204" s="6">
        <x:v>28.46282825060689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24.796</x:v>
      </x:c>
      <x:c r="S204" s="8">
        <x:v>136396.01151444472</x:v>
      </x:c>
      <x:c r="T204" s="12">
        <x:v>302580.94304185366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54000</x:v>
      </x:c>
      <x:c r="B205" s="1">
        <x:v>45074.48016791441</x:v>
      </x:c>
      <x:c r="C205" s="6">
        <x:v>10.157495515</x:v>
      </x:c>
      <x:c r="D205" s="14" t="s">
        <x:v>120</x:v>
      </x:c>
      <x:c r="E205" s="15">
        <x:v>45070.7874080292</x:v>
      </x:c>
      <x:c r="F205" t="s">
        <x:v>127</x:v>
      </x:c>
      <x:c r="G205" s="6">
        <x:v>1122.6363555924402</x:v>
      </x:c>
      <x:c r="H205" t="s">
        <x:v>115</x:v>
      </x:c>
      <x:c r="I205" s="6">
        <x:v>28.468946337237867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24.794999999999998</x:v>
      </x:c>
      <x:c r="S205" s="8">
        <x:v>136405.88150859502</x:v>
      </x:c>
      <x:c r="T205" s="12">
        <x:v>302588.2359726171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54008</x:v>
      </x:c>
      <x:c r="B206" s="1">
        <x:v>45074.48020313359</x:v>
      </x:c>
      <x:c r="C206" s="6">
        <x:v>10.208211135</x:v>
      </x:c>
      <x:c r="D206" s="14" t="s">
        <x:v>120</x:v>
      </x:c>
      <x:c r="E206" s="15">
        <x:v>45070.7874080292</x:v>
      </x:c>
      <x:c r="F206" t="s">
        <x:v>127</x:v>
      </x:c>
      <x:c r="G206" s="6">
        <x:v>1122.3602022330053</x:v>
      </x:c>
      <x:c r="H206" t="s">
        <x:v>115</x:v>
      </x:c>
      <x:c r="I206" s="6">
        <x:v>28.468946337237867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24.798</x:v>
      </x:c>
      <x:c r="S206" s="8">
        <x:v>136411.51691581504</x:v>
      </x:c>
      <x:c r="T206" s="12">
        <x:v>302588.6739251809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54018</x:v>
      </x:c>
      <x:c r="B207" s="1">
        <x:v>45074.48023772354</x:v>
      </x:c>
      <x:c r="C207" s="6">
        <x:v>10.258020651666667</x:v>
      </x:c>
      <x:c r="D207" s="14" t="s">
        <x:v>120</x:v>
      </x:c>
      <x:c r="E207" s="15">
        <x:v>45070.7874080292</x:v>
      </x:c>
      <x:c r="F207" t="s">
        <x:v>127</x:v>
      </x:c>
      <x:c r="G207" s="6">
        <x:v>1122.3602022330053</x:v>
      </x:c>
      <x:c r="H207" t="s">
        <x:v>115</x:v>
      </x:c>
      <x:c r="I207" s="6">
        <x:v>28.468946337237867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24.798</x:v>
      </x:c>
      <x:c r="S207" s="8">
        <x:v>136391.6416218234</x:v>
      </x:c>
      <x:c r="T207" s="12">
        <x:v>302574.9140789342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54026</x:v>
      </x:c>
      <x:c r="B208" s="1">
        <x:v>45074.48027241174</x:v>
      </x:c>
      <x:c r="C208" s="6">
        <x:v>10.307971663333333</x:v>
      </x:c>
      <x:c r="D208" s="14" t="s">
        <x:v>120</x:v>
      </x:c>
      <x:c r="E208" s="15">
        <x:v>45070.7874080292</x:v>
      </x:c>
      <x:c r="F208" t="s">
        <x:v>127</x:v>
      </x:c>
      <x:c r="G208" s="6">
        <x:v>1121.3254218908103</x:v>
      </x:c>
      <x:c r="H208" t="s">
        <x:v>115</x:v>
      </x:c>
      <x:c r="I208" s="6">
        <x:v>28.48118254396786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24.799</x:v>
      </x:c>
      <x:c r="S208" s="8">
        <x:v>136404.73532687157</x:v>
      </x:c>
      <x:c r="T208" s="12">
        <x:v>302585.49081221165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54036</x:v>
      </x:c>
      <x:c r="B209" s="1">
        <x:v>45074.48030720979</x:v>
      </x:c>
      <x:c r="C209" s="6">
        <x:v>10.358080865</x:v>
      </x:c>
      <x:c r="D209" s="14" t="s">
        <x:v>120</x:v>
      </x:c>
      <x:c r="E209" s="15">
        <x:v>45070.7874080292</x:v>
      </x:c>
      <x:c r="F209" t="s">
        <x:v>127</x:v>
      </x:c>
      <x:c r="G209" s="6">
        <x:v>1121.693300996881</x:v>
      </x:c>
      <x:c r="H209" t="s">
        <x:v>115</x:v>
      </x:c>
      <x:c r="I209" s="6">
        <x:v>28.48118254396786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24.794999999999998</x:v>
      </x:c>
      <x:c r="S209" s="8">
        <x:v>136403.68492371796</x:v>
      </x:c>
      <x:c r="T209" s="12">
        <x:v>302587.37489796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54050</x:v>
      </x:c>
      <x:c r="B210" s="1">
        <x:v>45074.48034182552</x:v>
      </x:c>
      <x:c r="C210" s="6">
        <x:v>10.407927505</x:v>
      </x:c>
      <x:c r="D210" s="14" t="s">
        <x:v>120</x:v>
      </x:c>
      <x:c r="E210" s="15">
        <x:v>45070.7874080292</x:v>
      </x:c>
      <x:c r="F210" t="s">
        <x:v>127</x:v>
      </x:c>
      <x:c r="G210" s="6">
        <x:v>1121.6126752708144</x:v>
      </x:c>
      <x:c r="H210" t="s">
        <x:v>115</x:v>
      </x:c>
      <x:c r="I210" s="6">
        <x:v>28.475064435024706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24.801</x:v>
      </x:c>
      <x:c r="S210" s="8">
        <x:v>136393.62994235597</x:v>
      </x:c>
      <x:c r="T210" s="12">
        <x:v>302581.38805810735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54056</x:v>
      </x:c>
      <x:c r="B211" s="1">
        <x:v>45074.48037643005</x:v>
      </x:c>
      <x:c r="C211" s="6">
        <x:v>10.457758043333333</x:v>
      </x:c>
      <x:c r="D211" s="14" t="s">
        <x:v>120</x:v>
      </x:c>
      <x:c r="E211" s="15">
        <x:v>45070.7874080292</x:v>
      </x:c>
      <x:c r="F211" t="s">
        <x:v>127</x:v>
      </x:c>
      <x:c r="G211" s="6">
        <x:v>1122.0726512318531</x:v>
      </x:c>
      <x:c r="H211" t="s">
        <x:v>115</x:v>
      </x:c>
      <x:c r="I211" s="6">
        <x:v>28.475064435024706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24.796</x:v>
      </x:c>
      <x:c r="S211" s="8">
        <x:v>136405.691518334</x:v>
      </x:c>
      <x:c r="T211" s="12">
        <x:v>302581.0061524563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54070</x:v>
      </x:c>
      <x:c r="B212" s="1">
        <x:v>45074.480411065146</x:v>
      </x:c>
      <x:c r="C212" s="6">
        <x:v>10.507632573333334</x:v>
      </x:c>
      <x:c r="D212" s="14" t="s">
        <x:v>120</x:v>
      </x:c>
      <x:c r="E212" s="15">
        <x:v>45070.7874080292</x:v>
      </x:c>
      <x:c r="F212" t="s">
        <x:v>127</x:v>
      </x:c>
      <x:c r="G212" s="6">
        <x:v>1121.4173786069418</x:v>
      </x:c>
      <x:c r="H212" t="s">
        <x:v>115</x:v>
      </x:c>
      <x:c r="I212" s="6">
        <x:v>28.48118254396786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24.798</x:v>
      </x:c>
      <x:c r="S212" s="8">
        <x:v>136407.66710017005</x:v>
      </x:c>
      <x:c r="T212" s="12">
        <x:v>302578.48597366706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54076</x:v>
      </x:c>
      <x:c r="B213" s="1">
        <x:v>45074.48044618494</x:v>
      </x:c>
      <x:c r="C213" s="6">
        <x:v>10.558205085</x:v>
      </x:c>
      <x:c r="D213" s="14" t="s">
        <x:v>120</x:v>
      </x:c>
      <x:c r="E213" s="15">
        <x:v>45070.7874080292</x:v>
      </x:c>
      <x:c r="F213" t="s">
        <x:v>127</x:v>
      </x:c>
      <x:c r="G213" s="6">
        <x:v>1121.7852925445154</x:v>
      </x:c>
      <x:c r="H213" t="s">
        <x:v>115</x:v>
      </x:c>
      <x:c r="I213" s="6">
        <x:v>28.48118254396786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24.793999999999997</x:v>
      </x:c>
      <x:c r="S213" s="8">
        <x:v>136410.99377078385</x:v>
      </x:c>
      <x:c r="T213" s="12">
        <x:v>302574.83010363695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54088</x:v>
      </x:c>
      <x:c r="B214" s="1">
        <x:v>45074.480480874445</x:v>
      </x:c>
      <x:c r="C214" s="6">
        <x:v>10.608157968333334</x:v>
      </x:c>
      <x:c r="D214" s="14" t="s">
        <x:v>120</x:v>
      </x:c>
      <x:c r="E214" s="15">
        <x:v>45070.7874080292</x:v>
      </x:c>
      <x:c r="F214" t="s">
        <x:v>127</x:v>
      </x:c>
      <x:c r="G214" s="6">
        <x:v>1121.4061554959528</x:v>
      </x:c>
      <x:c r="H214" t="s">
        <x:v>115</x:v>
      </x:c>
      <x:c r="I214" s="6">
        <x:v>28.48730066406597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24.793</x:v>
      </x:c>
      <x:c r="S214" s="8">
        <x:v>136409.67748429085</x:v>
      </x:c>
      <x:c r="T214" s="12">
        <x:v>302579.75505870103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54097</x:v>
      </x:c>
      <x:c r="B215" s="1">
        <x:v>45074.48051538877</x:v>
      </x:c>
      <x:c r="C215" s="6">
        <x:v>10.657858585</x:v>
      </x:c>
      <x:c r="D215" s="14" t="s">
        <x:v>120</x:v>
      </x:c>
      <x:c r="E215" s="15">
        <x:v>45070.7874080292</x:v>
      </x:c>
      <x:c r="F215" t="s">
        <x:v>127</x:v>
      </x:c>
      <x:c r="G215" s="6">
        <x:v>1120.8545153357072</x:v>
      </x:c>
      <x:c r="H215" t="s">
        <x:v>115</x:v>
      </x:c>
      <x:c r="I215" s="6">
        <x:v>28.48730066406597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24.799</x:v>
      </x:c>
      <x:c r="S215" s="8">
        <x:v>136414.10071444997</x:v>
      </x:c>
      <x:c r="T215" s="12">
        <x:v>302577.9058351712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54108</x:v>
      </x:c>
      <x:c r="B216" s="1">
        <x:v>45074.48054993163</x:v>
      </x:c>
      <x:c r="C216" s="6">
        <x:v>10.707600311666667</x:v>
      </x:c>
      <x:c r="D216" s="14" t="s">
        <x:v>120</x:v>
      </x:c>
      <x:c r="E216" s="15">
        <x:v>45070.7874080292</x:v>
      </x:c>
      <x:c r="F216" t="s">
        <x:v>127</x:v>
      </x:c>
      <x:c r="G216" s="6">
        <x:v>1121.130296244181</x:v>
      </x:c>
      <x:c r="H216" t="s">
        <x:v>115</x:v>
      </x:c>
      <x:c r="I216" s="6">
        <x:v>28.48730066406597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24.796</x:v>
      </x:c>
      <x:c r="S216" s="8">
        <x:v>136416.69573724727</x:v>
      </x:c>
      <x:c r="T216" s="12">
        <x:v>302581.702308941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54118</x:v>
      </x:c>
      <x:c r="B217" s="1">
        <x:v>45074.480584649646</x:v>
      </x:c>
      <x:c r="C217" s="6">
        <x:v>10.757594258333333</x:v>
      </x:c>
      <x:c r="D217" s="14" t="s">
        <x:v>120</x:v>
      </x:c>
      <x:c r="E217" s="15">
        <x:v>45070.7874080292</x:v>
      </x:c>
      <x:c r="F217" t="s">
        <x:v>127</x:v>
      </x:c>
      <x:c r="G217" s="6">
        <x:v>1120.659585193989</x:v>
      </x:c>
      <x:c r="H217" t="s">
        <x:v>115</x:v>
      </x:c>
      <x:c r="I217" s="6">
        <x:v>28.493418795320395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24.796</x:v>
      </x:c>
      <x:c r="S217" s="8">
        <x:v>136420.0498082802</x:v>
      </x:c>
      <x:c r="T217" s="12">
        <x:v>302578.50137211103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54130</x:v>
      </x:c>
      <x:c r="B218" s="1">
        <x:v>45074.48061926408</x:v>
      </x:c>
      <x:c r="C218" s="6">
        <x:v>10.807439048333332</x:v>
      </x:c>
      <x:c r="D218" s="14" t="s">
        <x:v>120</x:v>
      </x:c>
      <x:c r="E218" s="15">
        <x:v>45070.7874080292</x:v>
      </x:c>
      <x:c r="F218" t="s">
        <x:v>127</x:v>
      </x:c>
      <x:c r="G218" s="6">
        <x:v>1120.9464336022897</x:v>
      </x:c>
      <x:c r="H218" t="s">
        <x:v>115</x:v>
      </x:c>
      <x:c r="I218" s="6">
        <x:v>28.48730066406597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24.798</x:v>
      </x:c>
      <x:c r="S218" s="8">
        <x:v>136422.59550741865</x:v>
      </x:c>
      <x:c r="T218" s="12">
        <x:v>302572.3614307428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54136</x:v>
      </x:c>
      <x:c r="B219" s="1">
        <x:v>45074.48065448803</x:v>
      </x:c>
      <x:c r="C219" s="6">
        <x:v>10.858161526666667</x:v>
      </x:c>
      <x:c r="D219" s="14" t="s">
        <x:v>120</x:v>
      </x:c>
      <x:c r="E219" s="15">
        <x:v>45070.7874080292</x:v>
      </x:c>
      <x:c r="F219" t="s">
        <x:v>127</x:v>
      </x:c>
      <x:c r="G219" s="6">
        <x:v>1120.097325879644</x:v>
      </x:c>
      <x:c r="H219" t="s">
        <x:v>115</x:v>
      </x:c>
      <x:c r="I219" s="6">
        <x:v>28.49953693773068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24.796999999999997</x:v>
      </x:c>
      <x:c r="S219" s="8">
        <x:v>136413.0781474948</x:v>
      </x:c>
      <x:c r="T219" s="12">
        <x:v>302595.8832061154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54146</x:v>
      </x:c>
      <x:c r="B220" s="1">
        <x:v>45074.48068900583</x:v>
      </x:c>
      <x:c r="C220" s="6">
        <x:v>10.907867163333334</x:v>
      </x:c>
      <x:c r="D220" s="14" t="s">
        <x:v>120</x:v>
      </x:c>
      <x:c r="E220" s="15">
        <x:v>45070.7874080292</x:v>
      </x:c>
      <x:c r="F220" t="s">
        <x:v>127</x:v>
      </x:c>
      <x:c r="G220" s="6">
        <x:v>1120.659585193989</x:v>
      </x:c>
      <x:c r="H220" t="s">
        <x:v>115</x:v>
      </x:c>
      <x:c r="I220" s="6">
        <x:v>28.493418795320395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24.796</x:v>
      </x:c>
      <x:c r="S220" s="8">
        <x:v>136411.97026311496</x:v>
      </x:c>
      <x:c r="T220" s="12">
        <x:v>302575.4588241908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54156</x:v>
      </x:c>
      <x:c r="B221" s="1">
        <x:v>45074.48072356061</x:v>
      </x:c>
      <x:c r="C221" s="6">
        <x:v>10.957626046666666</x:v>
      </x:c>
      <x:c r="D221" s="14" t="s">
        <x:v>120</x:v>
      </x:c>
      <x:c r="E221" s="15">
        <x:v>45070.7874080292</x:v>
      </x:c>
      <x:c r="F221" t="s">
        <x:v>127</x:v>
      </x:c>
      <x:c r="G221" s="6">
        <x:v>1120.4757994113706</x:v>
      </x:c>
      <x:c r="H221" t="s">
        <x:v>115</x:v>
      </x:c>
      <x:c r="I221" s="6">
        <x:v>28.493418795320395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24.798</x:v>
      </x:c>
      <x:c r="S221" s="8">
        <x:v>136401.93493764754</x:v>
      </x:c>
      <x:c r="T221" s="12">
        <x:v>302586.76235456864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54170</x:v>
      </x:c>
      <x:c r="B222" s="1">
        <x:v>45074.48075834243</x:v>
      </x:c>
      <x:c r="C222" s="6">
        <x:v>11.007711873333333</x:v>
      </x:c>
      <x:c r="D222" s="14" t="s">
        <x:v>120</x:v>
      </x:c>
      <x:c r="E222" s="15">
        <x:v>45070.7874080292</x:v>
      </x:c>
      <x:c r="F222" t="s">
        <x:v>127</x:v>
      </x:c>
      <x:c r="G222" s="6">
        <x:v>1120.8434057813186</x:v>
      </x:c>
      <x:c r="H222" t="s">
        <x:v>115</x:v>
      </x:c>
      <x:c r="I222" s="6">
        <x:v>28.493418795320395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24.793999999999997</x:v>
      </x:c>
      <x:c r="S222" s="8">
        <x:v>136410.2937723115</x:v>
      </x:c>
      <x:c r="T222" s="12">
        <x:v>302570.6557656798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54178</x:v>
      </x:c>
      <x:c r="B223" s="1">
        <x:v>45074.48079285388</x:v>
      </x:c>
      <x:c r="C223" s="6">
        <x:v>11.057408351666666</x:v>
      </x:c>
      <x:c r="D223" s="14" t="s">
        <x:v>120</x:v>
      </x:c>
      <x:c r="E223" s="15">
        <x:v>45070.7874080292</x:v>
      </x:c>
      <x:c r="F223" t="s">
        <x:v>127</x:v>
      </x:c>
      <x:c r="G223" s="6">
        <x:v>1119.81092366203</x:v>
      </x:c>
      <x:c r="H223" t="s">
        <x:v>115</x:v>
      </x:c>
      <x:c r="I223" s="6">
        <x:v>28.505655091297285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24.794999999999998</x:v>
      </x:c>
      <x:c r="S223" s="8">
        <x:v>136411.29356198575</x:v>
      </x:c>
      <x:c r="T223" s="12">
        <x:v>302575.6134061453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54187</x:v>
      </x:c>
      <x:c r="B224" s="1">
        <x:v>45074.480827656706</x:v>
      </x:c>
      <x:c r="C224" s="6">
        <x:v>11.107524415</x:v>
      </x:c>
      <x:c r="D224" s="14" t="s">
        <x:v>120</x:v>
      </x:c>
      <x:c r="E224" s="15">
        <x:v>45070.7874080292</x:v>
      </x:c>
      <x:c r="F224" t="s">
        <x:v>127</x:v>
      </x:c>
      <x:c r="G224" s="6">
        <x:v>1119.6272740592624</x:v>
      </x:c>
      <x:c r="H224" t="s">
        <x:v>115</x:v>
      </x:c>
      <x:c r="I224" s="6">
        <x:v>28.505655091297285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24.796999999999997</x:v>
      </x:c>
      <x:c r="S224" s="8">
        <x:v>136414.67062736338</x:v>
      </x:c>
      <x:c r="T224" s="12">
        <x:v>302572.0235340924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54198</x:v>
      </x:c>
      <x:c r="B225" s="1">
        <x:v>45074.480862769706</x:v>
      </x:c>
      <x:c r="C225" s="6">
        <x:v>11.158087143333333</x:v>
      </x:c>
      <x:c r="D225" s="14" t="s">
        <x:v>120</x:v>
      </x:c>
      <x:c r="E225" s="15">
        <x:v>45070.7874080292</x:v>
      </x:c>
      <x:c r="F225" t="s">
        <x:v>127</x:v>
      </x:c>
      <x:c r="G225" s="6">
        <x:v>1119.7190945136863</x:v>
      </x:c>
      <x:c r="H225" t="s">
        <x:v>115</x:v>
      </x:c>
      <x:c r="I225" s="6">
        <x:v>28.505655091297285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24.796</x:v>
      </x:c>
      <x:c r="S225" s="8">
        <x:v>136412.71872300573</x:v>
      </x:c>
      <x:c r="T225" s="12">
        <x:v>302568.5003840815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54208</x:v>
      </x:c>
      <x:c r="B226" s="1">
        <x:v>45074.48089736303</x:v>
      </x:c>
      <x:c r="C226" s="6">
        <x:v>11.207901518333333</x:v>
      </x:c>
      <x:c r="D226" s="14" t="s">
        <x:v>120</x:v>
      </x:c>
      <x:c r="E226" s="15">
        <x:v>45070.7874080292</x:v>
      </x:c>
      <x:c r="F226" t="s">
        <x:v>127</x:v>
      </x:c>
      <x:c r="G226" s="6">
        <x:v>1119.994608045032</x:v>
      </x:c>
      <x:c r="H226" t="s">
        <x:v>115</x:v>
      </x:c>
      <x:c r="I226" s="6">
        <x:v>28.505655091297285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24.793</x:v>
      </x:c>
      <x:c r="S226" s="8">
        <x:v>136419.4647479687</x:v>
      </x:c>
      <x:c r="T226" s="12">
        <x:v>302569.6508730796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54218</x:v>
      </x:c>
      <x:c r="B227" s="1">
        <x:v>45074.480931987426</x:v>
      </x:c>
      <x:c r="C227" s="6">
        <x:v>11.257760655</x:v>
      </x:c>
      <x:c r="D227" s="14" t="s">
        <x:v>120</x:v>
      </x:c>
      <x:c r="E227" s="15">
        <x:v>45070.7874080292</x:v>
      </x:c>
      <x:c r="F227" t="s">
        <x:v>127</x:v>
      </x:c>
      <x:c r="G227" s="6">
        <x:v>1119.0551272055081</x:v>
      </x:c>
      <x:c r="H227" t="s">
        <x:v>115</x:v>
      </x:c>
      <x:c r="I227" s="6">
        <x:v>28.517891431897624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24.793</x:v>
      </x:c>
      <x:c r="S227" s="8">
        <x:v>136414.1215331022</x:v>
      </x:c>
      <x:c r="T227" s="12">
        <x:v>302546.2258842156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54228</x:v>
      </x:c>
      <x:c r="B228" s="1">
        <x:v>45074.48096653732</x:v>
      </x:c>
      <x:c r="C228" s="6">
        <x:v>11.307512498333333</x:v>
      </x:c>
      <x:c r="D228" s="14" t="s">
        <x:v>120</x:v>
      </x:c>
      <x:c r="E228" s="15">
        <x:v>45070.7874080292</x:v>
      </x:c>
      <x:c r="F228" t="s">
        <x:v>127</x:v>
      </x:c>
      <x:c r="G228" s="6">
        <x:v>1119.0657587891244</x:v>
      </x:c>
      <x:c r="H228" t="s">
        <x:v>115</x:v>
      </x:c>
      <x:c r="I228" s="6">
        <x:v>28.511773256019296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24.798</x:v>
      </x:c>
      <x:c r="S228" s="8">
        <x:v>136427.29348690776</x:v>
      </x:c>
      <x:c r="T228" s="12">
        <x:v>302568.344180255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54236</x:v>
      </x:c>
      <x:c r="B229" s="1">
        <x:v>45074.481001286615</x:v>
      </x:c>
      <x:c r="C229" s="6">
        <x:v>11.35755149</x:v>
      </x:c>
      <x:c r="D229" s="14" t="s">
        <x:v>120</x:v>
      </x:c>
      <x:c r="E229" s="15">
        <x:v>45070.7874080292</x:v>
      </x:c>
      <x:c r="F229" t="s">
        <x:v>127</x:v>
      </x:c>
      <x:c r="G229" s="6">
        <x:v>1119.5247127409148</x:v>
      </x:c>
      <x:c r="H229" t="s">
        <x:v>115</x:v>
      </x:c>
      <x:c r="I229" s="6">
        <x:v>28.511773256019296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24.793</x:v>
      </x:c>
      <x:c r="S229" s="8">
        <x:v>136434.06996647973</x:v>
      </x:c>
      <x:c r="T229" s="12">
        <x:v>302566.9207507098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54247</x:v>
      </x:c>
      <x:c r="B230" s="1">
        <x:v>45074.481036412166</x:v>
      </x:c>
      <x:c r="C230" s="6">
        <x:v>11.408132286666667</x:v>
      </x:c>
      <x:c r="D230" s="14" t="s">
        <x:v>120</x:v>
      </x:c>
      <x:c r="E230" s="15">
        <x:v>45070.7874080292</x:v>
      </x:c>
      <x:c r="F230" t="s">
        <x:v>127</x:v>
      </x:c>
      <x:c r="G230" s="6">
        <x:v>1118.5046385242015</x:v>
      </x:c>
      <x:c r="H230" t="s">
        <x:v>115</x:v>
      </x:c>
      <x:c r="I230" s="6">
        <x:v>28.517891431897624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24.799</x:v>
      </x:c>
      <x:c r="S230" s="8">
        <x:v>136417.74518710384</x:v>
      </x:c>
      <x:c r="T230" s="12">
        <x:v>302547.1570211607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54258</x:v>
      </x:c>
      <x:c r="B231" s="1">
        <x:v>45074.48107099454</x:v>
      </x:c>
      <x:c r="C231" s="6">
        <x:v>11.457930893333334</x:v>
      </x:c>
      <x:c r="D231" s="14" t="s">
        <x:v>120</x:v>
      </x:c>
      <x:c r="E231" s="15">
        <x:v>45070.7874080292</x:v>
      </x:c>
      <x:c r="F231" t="s">
        <x:v>127</x:v>
      </x:c>
      <x:c r="G231" s="6">
        <x:v>1118.779843774843</x:v>
      </x:c>
      <x:c r="H231" t="s">
        <x:v>115</x:v>
      </x:c>
      <x:c r="I231" s="6">
        <x:v>28.517891431897624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24.796</x:v>
      </x:c>
      <x:c r="S231" s="8">
        <x:v>136418.37059726685</x:v>
      </x:c>
      <x:c r="T231" s="12">
        <x:v>302566.4653681039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54270</x:v>
      </x:c>
      <x:c r="B232" s="1">
        <x:v>45074.481105496445</x:v>
      </x:c>
      <x:c r="C232" s="6">
        <x:v>11.50761364</x:v>
      </x:c>
      <x:c r="D232" s="14" t="s">
        <x:v>120</x:v>
      </x:c>
      <x:c r="E232" s="15">
        <x:v>45070.7874080292</x:v>
      </x:c>
      <x:c r="F232" t="s">
        <x:v>127</x:v>
      </x:c>
      <x:c r="G232" s="6">
        <x:v>1118.871596230209</x:v>
      </x:c>
      <x:c r="H232" t="s">
        <x:v>115</x:v>
      </x:c>
      <x:c r="I232" s="6">
        <x:v>28.517891431897624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24.794999999999998</x:v>
      </x:c>
      <x:c r="S232" s="8">
        <x:v>136410.3394239879</x:v>
      </x:c>
      <x:c r="T232" s="12">
        <x:v>302560.6008996723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54280</x:v>
      </x:c>
      <x:c r="B233" s="1">
        <x:v>45074.481140111704</x:v>
      </x:c>
      <x:c r="C233" s="6">
        <x:v>11.557459613333334</x:v>
      </x:c>
      <x:c r="D233" s="14" t="s">
        <x:v>120</x:v>
      </x:c>
      <x:c r="E233" s="15">
        <x:v>45070.7874080292</x:v>
      </x:c>
      <x:c r="F233" t="s">
        <x:v>127</x:v>
      </x:c>
      <x:c r="G233" s="6">
        <x:v>1118.402396799547</x:v>
      </x:c>
      <x:c r="H233" t="s">
        <x:v>115</x:v>
      </x:c>
      <x:c r="I233" s="6">
        <x:v>28.524009618931814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24.794999999999998</x:v>
      </x:c>
      <x:c r="S233" s="8">
        <x:v>136417.4273304701</x:v>
      </x:c>
      <x:c r="T233" s="12">
        <x:v>302566.321254005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54290</x:v>
      </x:c>
      <x:c r="B234" s="1">
        <x:v>45074.481175226036</x:v>
      </x:c>
      <x:c r="C234" s="6">
        <x:v>11.608024251666667</x:v>
      </x:c>
      <x:c r="D234" s="14" t="s">
        <x:v>120</x:v>
      </x:c>
      <x:c r="E234" s="15">
        <x:v>45070.7874080292</x:v>
      </x:c>
      <x:c r="F234" t="s">
        <x:v>127</x:v>
      </x:c>
      <x:c r="G234" s="6">
        <x:v>1119.1469057277188</x:v>
      </x:c>
      <x:c r="H234" t="s">
        <x:v>115</x:v>
      </x:c>
      <x:c r="I234" s="6">
        <x:v>28.517891431897624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24.791999999999998</x:v>
      </x:c>
      <x:c r="S234" s="8">
        <x:v>136416.49001297346</x:v>
      </x:c>
      <x:c r="T234" s="12">
        <x:v>302568.8768144692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54297</x:v>
      </x:c>
      <x:c r="B235" s="1">
        <x:v>45074.481209826015</x:v>
      </x:c>
      <x:c r="C235" s="6">
        <x:v>11.657848223333334</x:v>
      </x:c>
      <x:c r="D235" s="14" t="s">
        <x:v>120</x:v>
      </x:c>
      <x:c r="E235" s="15">
        <x:v>45070.7874080292</x:v>
      </x:c>
      <x:c r="F235" t="s">
        <x:v>127</x:v>
      </x:c>
      <x:c r="G235" s="6">
        <x:v>1118.1168842729724</x:v>
      </x:c>
      <x:c r="H235" t="s">
        <x:v>115</x:v>
      </x:c>
      <x:c r="I235" s="6">
        <x:v>28.53012781712232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24.793</x:v>
      </x:c>
      <x:c r="S235" s="8">
        <x:v>136412.52844141732</x:v>
      </x:c>
      <x:c r="T235" s="12">
        <x:v>302546.5510822736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54308</x:v>
      </x:c>
      <x:c r="B236" s="1">
        <x:v>45074.48124475875</x:v>
      </x:c>
      <x:c r="C236" s="6">
        <x:v>11.708151361666667</x:v>
      </x:c>
      <x:c r="D236" s="14" t="s">
        <x:v>120</x:v>
      </x:c>
      <x:c r="E236" s="15">
        <x:v>45070.7874080292</x:v>
      </x:c>
      <x:c r="F236" t="s">
        <x:v>127</x:v>
      </x:c>
      <x:c r="G236" s="6">
        <x:v>1118.7693402398627</x:v>
      </x:c>
      <x:c r="H236" t="s">
        <x:v>115</x:v>
      </x:c>
      <x:c r="I236" s="6">
        <x:v>28.524009618931814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24.790999999999997</x:v>
      </x:c>
      <x:c r="S236" s="8">
        <x:v>136412.09596971681</x:v>
      </x:c>
      <x:c r="T236" s="12">
        <x:v>302555.0264333602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54320</x:v>
      </x:c>
      <x:c r="B237" s="1">
        <x:v>45074.48127929168</x:v>
      </x:c>
      <x:c r="C237" s="6">
        <x:v>11.757878771666666</x:v>
      </x:c>
      <x:c r="D237" s="14" t="s">
        <x:v>120</x:v>
      </x:c>
      <x:c r="E237" s="15">
        <x:v>45070.7874080292</x:v>
      </x:c>
      <x:c r="F237" t="s">
        <x:v>127</x:v>
      </x:c>
      <x:c r="G237" s="6">
        <x:v>1118.0251910473125</x:v>
      </x:c>
      <x:c r="H237" t="s">
        <x:v>115</x:v>
      </x:c>
      <x:c r="I237" s="6">
        <x:v>28.53012781712232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24.793999999999997</x:v>
      </x:c>
      <x:c r="S237" s="8">
        <x:v>136424.67172457307</x:v>
      </x:c>
      <x:c r="T237" s="12">
        <x:v>302547.9254351474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54330</x:v>
      </x:c>
      <x:c r="B238" s="1">
        <x:v>45074.48131381259</x:v>
      </x:c>
      <x:c r="C238" s="6">
        <x:v>11.807588895</x:v>
      </x:c>
      <x:c r="D238" s="14" t="s">
        <x:v>120</x:v>
      </x:c>
      <x:c r="E238" s="15">
        <x:v>45070.7874080292</x:v>
      </x:c>
      <x:c r="F238" t="s">
        <x:v>127</x:v>
      </x:c>
      <x:c r="G238" s="6">
        <x:v>1118.7693402398627</x:v>
      </x:c>
      <x:c r="H238" t="s">
        <x:v>115</x:v>
      </x:c>
      <x:c r="I238" s="6">
        <x:v>28.524009618931814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24.790999999999997</x:v>
      </x:c>
      <x:c r="S238" s="8">
        <x:v>136414.38686138164</x:v>
      </x:c>
      <x:c r="T238" s="12">
        <x:v>302535.12720753497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54340</x:v>
      </x:c>
      <x:c r="B239" s="1">
        <x:v>45074.48134841229</x:v>
      </x:c>
      <x:c r="C239" s="6">
        <x:v>11.857412466666666</x:v>
      </x:c>
      <x:c r="D239" s="14" t="s">
        <x:v>120</x:v>
      </x:c>
      <x:c r="E239" s="15">
        <x:v>45070.7874080292</x:v>
      </x:c>
      <x:c r="F239" t="s">
        <x:v>127</x:v>
      </x:c>
      <x:c r="G239" s="6">
        <x:v>1118.4837440154483</x:v>
      </x:c>
      <x:c r="H239" t="s">
        <x:v>115</x:v>
      </x:c>
      <x:c r="I239" s="6">
        <x:v>28.53012781712232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24.788999999999998</x:v>
      </x:c>
      <x:c r="S239" s="8">
        <x:v>136416.74539061319</x:v>
      </x:c>
      <x:c r="T239" s="12">
        <x:v>302543.08302160207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54347</x:v>
      </x:c>
      <x:c r="B240" s="1">
        <x:v>45074.48138350968</x:v>
      </x:c>
      <x:c r="C240" s="6">
        <x:v>11.907952701666666</x:v>
      </x:c>
      <x:c r="D240" s="14" t="s">
        <x:v>120</x:v>
      </x:c>
      <x:c r="E240" s="15">
        <x:v>45070.7874080292</x:v>
      </x:c>
      <x:c r="F240" t="s">
        <x:v>127</x:v>
      </x:c>
      <x:c r="G240" s="6">
        <x:v>1118.3920160515763</x:v>
      </x:c>
      <x:c r="H240" t="s">
        <x:v>115</x:v>
      </x:c>
      <x:c r="I240" s="6">
        <x:v>28.53012781712232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24.79</x:v>
      </x:c>
      <x:c r="S240" s="8">
        <x:v>136418.95465265276</x:v>
      </x:c>
      <x:c r="T240" s="12">
        <x:v>302542.14863190346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54360</x:v>
      </x:c>
      <x:c r="B241" s="1">
        <x:v>45074.481417994604</x:v>
      </x:c>
      <x:c r="C241" s="6">
        <x:v>11.957610991666666</x:v>
      </x:c>
      <x:c r="D241" s="14" t="s">
        <x:v>120</x:v>
      </x:c>
      <x:c r="E241" s="15">
        <x:v>45070.7874080292</x:v>
      </x:c>
      <x:c r="F241" t="s">
        <x:v>127</x:v>
      </x:c>
      <x:c r="G241" s="6">
        <x:v>1117.6482262927095</x:v>
      </x:c>
      <x:c r="H241" t="s">
        <x:v>115</x:v>
      </x:c>
      <x:c r="I241" s="6">
        <x:v>28.5362460264696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24.793</x:v>
      </x:c>
      <x:c r="S241" s="8">
        <x:v>136410.847547571</x:v>
      </x:c>
      <x:c r="T241" s="12">
        <x:v>302546.11040726886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54366</x:v>
      </x:c>
      <x:c r="B242" s="1">
        <x:v>45074.481453032095</x:v>
      </x:c>
      <x:c r="C242" s="6">
        <x:v>12.008064981666667</x:v>
      </x:c>
      <x:c r="D242" s="14" t="s">
        <x:v>120</x:v>
      </x:c>
      <x:c r="E242" s="15">
        <x:v>45070.7874080292</x:v>
      </x:c>
      <x:c r="F242" t="s">
        <x:v>127</x:v>
      </x:c>
      <x:c r="G242" s="6">
        <x:v>1118.0149329373612</x:v>
      </x:c>
      <x:c r="H242" t="s">
        <x:v>115</x:v>
      </x:c>
      <x:c r="I242" s="6">
        <x:v>28.5362460264696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24.788999999999998</x:v>
      </x:c>
      <x:c r="S242" s="8">
        <x:v>136406.06227870635</x:v>
      </x:c>
      <x:c r="T242" s="12">
        <x:v>302548.693825478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54378</x:v>
      </x:c>
      <x:c r="B243" s="1">
        <x:v>45074.48148754601</x:v>
      </x:c>
      <x:c r="C243" s="6">
        <x:v>12.05776502</x:v>
      </x:c>
      <x:c r="D243" s="14" t="s">
        <x:v>120</x:v>
      </x:c>
      <x:c r="E243" s="15">
        <x:v>45070.7874080292</x:v>
      </x:c>
      <x:c r="F243" t="s">
        <x:v>127</x:v>
      </x:c>
      <x:c r="G243" s="6">
        <x:v>1117.7398899321865</x:v>
      </x:c>
      <x:c r="H243" t="s">
        <x:v>115</x:v>
      </x:c>
      <x:c r="I243" s="6">
        <x:v>28.5362460264696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24.791999999999998</x:v>
      </x:c>
      <x:c r="S243" s="8">
        <x:v>136404.17072921342</x:v>
      </x:c>
      <x:c r="T243" s="12">
        <x:v>302545.39696605277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54390</x:v>
      </x:c>
      <x:c r="B244" s="1">
        <x:v>45074.48152202135</x:v>
      </x:c>
      <x:c r="C244" s="6">
        <x:v>12.107409515</x:v>
      </x:c>
      <x:c r="D244" s="14" t="s">
        <x:v>120</x:v>
      </x:c>
      <x:c r="E244" s="15">
        <x:v>45070.7874080292</x:v>
      </x:c>
      <x:c r="F244" t="s">
        <x:v>127</x:v>
      </x:c>
      <x:c r="G244" s="6">
        <x:v>1118.0149329373612</x:v>
      </x:c>
      <x:c r="H244" t="s">
        <x:v>115</x:v>
      </x:c>
      <x:c r="I244" s="6">
        <x:v>28.5362460264696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24.788999999999998</x:v>
      </x:c>
      <x:c r="S244" s="8">
        <x:v>136412.30424138464</x:v>
      </x:c>
      <x:c r="T244" s="12">
        <x:v>302535.7356612614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54398</x:v>
      </x:c>
      <x:c r="B245" s="1">
        <x:v>45074.48155718243</x:v>
      </x:c>
      <x:c r="C245" s="6">
        <x:v>12.158041456666666</x:v>
      </x:c>
      <x:c r="D245" s="14" t="s">
        <x:v>120</x:v>
      </x:c>
      <x:c r="E245" s="15">
        <x:v>45070.7874080292</x:v>
      </x:c>
      <x:c r="F245" t="s">
        <x:v>127</x:v>
      </x:c>
      <x:c r="G245" s="6">
        <x:v>1117.2715023106587</x:v>
      </x:c>
      <x:c r="H245" t="s">
        <x:v>115</x:v>
      </x:c>
      <x:c r="I245" s="6">
        <x:v>28.542364246973193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24.791999999999998</x:v>
      </x:c>
      <x:c r="S245" s="8">
        <x:v>136417.08060704684</x:v>
      </x:c>
      <x:c r="T245" s="12">
        <x:v>302545.49664548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54410</x:v>
      </x:c>
      <x:c r="B246" s="1">
        <x:v>45074.481591696676</x:v>
      </x:c>
      <x:c r="C246" s="6">
        <x:v>12.20774198</x:v>
      </x:c>
      <x:c r="D246" s="14" t="s">
        <x:v>120</x:v>
      </x:c>
      <x:c r="E246" s="15">
        <x:v>45070.7874080292</x:v>
      </x:c>
      <x:c r="F246" t="s">
        <x:v>127</x:v>
      </x:c>
      <x:c r="G246" s="6">
        <x:v>1116.8950188763517</x:v>
      </x:c>
      <x:c r="H246" t="s">
        <x:v>115</x:v>
      </x:c>
      <x:c r="I246" s="6">
        <x:v>28.54848247863265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24.790999999999997</x:v>
      </x:c>
      <x:c r="S246" s="8">
        <x:v>136409.70482321474</x:v>
      </x:c>
      <x:c r="T246" s="12">
        <x:v>302535.4585333207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54416</x:v>
      </x:c>
      <x:c r="B247" s="1">
        <x:v>45074.48162631071</x:v>
      </x:c>
      <x:c r="C247" s="6">
        <x:v>12.257586186666666</x:v>
      </x:c>
      <x:c r="D247" s="14" t="s">
        <x:v>120</x:v>
      </x:c>
      <x:c r="E247" s="15">
        <x:v>45070.7874080292</x:v>
      </x:c>
      <x:c r="F247" t="s">
        <x:v>127</x:v>
      </x:c>
      <x:c r="G247" s="6">
        <x:v>1116.8950188763517</x:v>
      </x:c>
      <x:c r="H247" t="s">
        <x:v>115</x:v>
      </x:c>
      <x:c r="I247" s="6">
        <x:v>28.54848247863265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24.790999999999997</x:v>
      </x:c>
      <x:c r="S247" s="8">
        <x:v>136398.9401676768</x:v>
      </x:c>
      <x:c r="T247" s="12">
        <x:v>302531.67819912103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54426</x:v>
      </x:c>
      <x:c r="B248" s="1">
        <x:v>45074.48166092183</x:v>
      </x:c>
      <x:c r="C248" s="6">
        <x:v>12.307426198333333</x:v>
      </x:c>
      <x:c r="D248" s="14" t="s">
        <x:v>120</x:v>
      </x:c>
      <x:c r="E248" s="15">
        <x:v>45070.7874080292</x:v>
      </x:c>
      <x:c r="F248" t="s">
        <x:v>127</x:v>
      </x:c>
      <x:c r="G248" s="6">
        <x:v>1117.078236600482</x:v>
      </x:c>
      <x:c r="H248" t="s">
        <x:v>115</x:v>
      </x:c>
      <x:c r="I248" s="6">
        <x:v>28.54848247863265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24.788999999999998</x:v>
      </x:c>
      <x:c r="S248" s="8">
        <x:v>136402.01207813647</x:v>
      </x:c>
      <x:c r="T248" s="12">
        <x:v>302525.00583672046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54440</x:v>
      </x:c>
      <x:c r="B249" s="1">
        <x:v>45074.48169610232</x:v>
      </x:c>
      <x:c r="C249" s="6">
        <x:v>12.358086093333334</x:v>
      </x:c>
      <x:c r="D249" s="14" t="s">
        <x:v>120</x:v>
      </x:c>
      <x:c r="E249" s="15">
        <x:v>45070.7874080292</x:v>
      </x:c>
      <x:c r="F249" t="s">
        <x:v>127</x:v>
      </x:c>
      <x:c r="G249" s="6">
        <x:v>1116.8950188763517</x:v>
      </x:c>
      <x:c r="H249" t="s">
        <x:v>115</x:v>
      </x:c>
      <x:c r="I249" s="6">
        <x:v>28.54848247863265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24.790999999999997</x:v>
      </x:c>
      <x:c r="S249" s="8">
        <x:v>136405.633054711</x:v>
      </x:c>
      <x:c r="T249" s="12">
        <x:v>302530.59116054076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54447</x:v>
      </x:c>
      <x:c r="B250" s="1">
        <x:v>45074.48173064273</x:v>
      </x:c>
      <x:c r="C250" s="6">
        <x:v>12.407824291666667</x:v>
      </x:c>
      <x:c r="D250" s="14" t="s">
        <x:v>120</x:v>
      </x:c>
      <x:c r="E250" s="15">
        <x:v>45070.7874080292</x:v>
      </x:c>
      <x:c r="F250" t="s">
        <x:v>127</x:v>
      </x:c>
      <x:c r="G250" s="6">
        <x:v>1116.5187757651493</x:v>
      </x:c>
      <x:c r="H250" t="s">
        <x:v>115</x:v>
      </x:c>
      <x:c r="I250" s="6">
        <x:v>28.554600721448878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24.79</x:v>
      </x:c>
      <x:c r="S250" s="8">
        <x:v>136407.7809351946</x:v>
      </x:c>
      <x:c r="T250" s="12">
        <x:v>302542.1311014992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54460</x:v>
      </x:c>
      <x:c r="B251" s="1">
        <x:v>45074.48176521585</x:v>
      </x:c>
      <x:c r="C251" s="6">
        <x:v>12.457609586666667</x:v>
      </x:c>
      <x:c r="D251" s="14" t="s">
        <x:v>120</x:v>
      </x:c>
      <x:c r="E251" s="15">
        <x:v>45070.7874080292</x:v>
      </x:c>
      <x:c r="F251" t="s">
        <x:v>127</x:v>
      </x:c>
      <x:c r="G251" s="6">
        <x:v>1116.8034230262645</x:v>
      </x:c>
      <x:c r="H251" t="s">
        <x:v>115</x:v>
      </x:c>
      <x:c r="I251" s="6">
        <x:v>28.54848247863265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24.791999999999998</x:v>
      </x:c>
      <x:c r="S251" s="8">
        <x:v>136408.45260791652</x:v>
      </x:c>
      <x:c r="T251" s="12">
        <x:v>302522.45811810246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54467</x:v>
      </x:c>
      <x:c r="B252" s="1">
        <x:v>45074.481800350695</x:v>
      </x:c>
      <x:c r="C252" s="6">
        <x:v>12.508203765</x:v>
      </x:c>
      <x:c r="D252" s="14" t="s">
        <x:v>120</x:v>
      </x:c>
      <x:c r="E252" s="15">
        <x:v>45070.7874080292</x:v>
      </x:c>
      <x:c r="F252" t="s">
        <x:v>127</x:v>
      </x:c>
      <x:c r="G252" s="6">
        <x:v>1116.32587239417</x:v>
      </x:c>
      <x:c r="H252" t="s">
        <x:v>115</x:v>
      </x:c>
      <x:c r="I252" s="6">
        <x:v>28.560718975421423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24.787</x:v>
      </x:c>
      <x:c r="S252" s="8">
        <x:v>136398.27095518107</x:v>
      </x:c>
      <x:c r="T252" s="12">
        <x:v>302529.1013585644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54480</x:v>
      </x:c>
      <x:c r="B253" s="1">
        <x:v>45074.48183488648</x:v>
      </x:c>
      <x:c r="C253" s="6">
        <x:v>12.557935301666667</x:v>
      </x:c>
      <x:c r="D253" s="14" t="s">
        <x:v>120</x:v>
      </x:c>
      <x:c r="E253" s="15">
        <x:v>45070.7874080292</x:v>
      </x:c>
      <x:c r="F253" t="s">
        <x:v>127</x:v>
      </x:c>
      <x:c r="G253" s="6">
        <x:v>1116.1427727527916</x:v>
      </x:c>
      <x:c r="H253" t="s">
        <x:v>115</x:v>
      </x:c>
      <x:c r="I253" s="6">
        <x:v>28.560718975421423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24.788999999999998</x:v>
      </x:c>
      <x:c r="S253" s="8">
        <x:v>136388.29357681653</x:v>
      </x:c>
      <x:c r="T253" s="12">
        <x:v>302527.076082699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54486</x:v>
      </x:c>
      <x:c r="B254" s="1">
        <x:v>45074.481869547846</x:v>
      </x:c>
      <x:c r="C254" s="6">
        <x:v>12.607847661666666</x:v>
      </x:c>
      <x:c r="D254" s="14" t="s">
        <x:v>120</x:v>
      </x:c>
      <x:c r="E254" s="15">
        <x:v>45070.7874080292</x:v>
      </x:c>
      <x:c r="F254" t="s">
        <x:v>127</x:v>
      </x:c>
      <x:c r="G254" s="6">
        <x:v>1116.1427727527916</x:v>
      </x:c>
      <x:c r="H254" t="s">
        <x:v>115</x:v>
      </x:c>
      <x:c r="I254" s="6">
        <x:v>28.560718975421423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24.788999999999998</x:v>
      </x:c>
      <x:c r="S254" s="8">
        <x:v>136384.8327924744</x:v>
      </x:c>
      <x:c r="T254" s="12">
        <x:v>302512.3544436348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54498</x:v>
      </x:c>
      <x:c r="B255" s="1">
        <x:v>45074.48190421668</x:v>
      </x:c>
      <x:c r="C255" s="6">
        <x:v>12.657770775</x:v>
      </x:c>
      <x:c r="D255" s="14" t="s">
        <x:v>120</x:v>
      </x:c>
      <x:c r="E255" s="15">
        <x:v>45070.7874080292</x:v>
      </x:c>
      <x:c r="F255" t="s">
        <x:v>127</x:v>
      </x:c>
      <x:c r="G255" s="6">
        <x:v>1116.7019344288667</x:v>
      </x:c>
      <x:c r="H255" t="s">
        <x:v>115</x:v>
      </x:c>
      <x:c r="I255" s="6">
        <x:v>28.554600721448878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24.787999999999997</x:v>
      </x:c>
      <x:c r="S255" s="8">
        <x:v>136382.79381155834</x:v>
      </x:c>
      <x:c r="T255" s="12">
        <x:v>302523.07515736215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54506</x:v>
      </x:c>
      <x:c r="B256" s="1">
        <x:v>45074.481938745645</x:v>
      </x:c>
      <x:c r="C256" s="6">
        <x:v>12.707492491666667</x:v>
      </x:c>
      <x:c r="D256" s="14" t="s">
        <x:v>120</x:v>
      </x:c>
      <x:c r="E256" s="15">
        <x:v>45070.7874080292</x:v>
      </x:c>
      <x:c r="F256" t="s">
        <x:v>127</x:v>
      </x:c>
      <x:c r="G256" s="6">
        <x:v>1115.2085390754435</x:v>
      </x:c>
      <x:c r="H256" t="s">
        <x:v>115</x:v>
      </x:c>
      <x:c r="I256" s="6">
        <x:v>28.572955516836828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24.788999999999998</x:v>
      </x:c>
      <x:c r="S256" s="8">
        <x:v>136393.00945036265</x:v>
      </x:c>
      <x:c r="T256" s="12">
        <x:v>302513.7682393132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54517</x:v>
      </x:c>
      <x:c r="B257" s="1">
        <x:v>45074.48197395351</x:v>
      </x:c>
      <x:c r="C257" s="6">
        <x:v>12.758191818333334</x:v>
      </x:c>
      <x:c r="D257" s="14" t="s">
        <x:v>120</x:v>
      </x:c>
      <x:c r="E257" s="15">
        <x:v>45070.7874080292</x:v>
      </x:c>
      <x:c r="F257" t="s">
        <x:v>127</x:v>
      </x:c>
      <x:c r="G257" s="6">
        <x:v>1116.1331256058877</x:v>
      </x:c>
      <x:c r="H257" t="s">
        <x:v>115</x:v>
      </x:c>
      <x:c r="I257" s="6">
        <x:v>28.56683724055074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24.784</x:v>
      </x:c>
      <x:c r="S257" s="8">
        <x:v>136383.26730243466</x:v>
      </x:c>
      <x:c r="T257" s="12">
        <x:v>302516.2626324986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54527</x:v>
      </x:c>
      <x:c r="B258" s="1">
        <x:v>45074.48200849328</x:v>
      </x:c>
      <x:c r="C258" s="6">
        <x:v>12.807929088333333</x:v>
      </x:c>
      <x:c r="D258" s="14" t="s">
        <x:v>120</x:v>
      </x:c>
      <x:c r="E258" s="15">
        <x:v>45070.7874080292</x:v>
      </x:c>
      <x:c r="F258" t="s">
        <x:v>127</x:v>
      </x:c>
      <x:c r="G258" s="6">
        <x:v>1115.767009615219</x:v>
      </x:c>
      <x:c r="H258" t="s">
        <x:v>115</x:v>
      </x:c>
      <x:c r="I258" s="6">
        <x:v>28.56683724055074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24.787999999999997</x:v>
      </x:c>
      <x:c r="S258" s="8">
        <x:v>136378.27760933188</x:v>
      </x:c>
      <x:c r="T258" s="12">
        <x:v>302523.1135399969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54538</x:v>
      </x:c>
      <x:c r="B259" s="1">
        <x:v>45074.48204306447</x:v>
      </x:c>
      <x:c r="C259" s="6">
        <x:v>12.857711601666667</x:v>
      </x:c>
      <x:c r="D259" s="14" t="s">
        <x:v>120</x:v>
      </x:c>
      <x:c r="E259" s="15">
        <x:v>45070.7874080292</x:v>
      </x:c>
      <x:c r="F259" t="s">
        <x:v>127</x:v>
      </x:c>
      <x:c r="G259" s="6">
        <x:v>1115.5744678394597</x:v>
      </x:c>
      <x:c r="H259" t="s">
        <x:v>115</x:v>
      </x:c>
      <x:c r="I259" s="6">
        <x:v>28.572955516836828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24.784999999999997</x:v>
      </x:c>
      <x:c r="S259" s="8">
        <x:v>136380.08598409253</x:v>
      </x:c>
      <x:c r="T259" s="12">
        <x:v>302509.50863936497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54546</x:v>
      </x:c>
      <x:c r="B260" s="1">
        <x:v>45074.48207758458</x:v>
      </x:c>
      <x:c r="C260" s="6">
        <x:v>12.90742056</x:v>
      </x:c>
      <x:c r="D260" s="14" t="s">
        <x:v>120</x:v>
      </x:c>
      <x:c r="E260" s="15">
        <x:v>45070.7874080292</x:v>
      </x:c>
      <x:c r="F260" t="s">
        <x:v>127</x:v>
      </x:c>
      <x:c r="G260" s="6">
        <x:v>1115.4829726513099</x:v>
      </x:c>
      <x:c r="H260" t="s">
        <x:v>115</x:v>
      </x:c>
      <x:c r="I260" s="6">
        <x:v>28.572955516836828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24.785999999999998</x:v>
      </x:c>
      <x:c r="S260" s="8">
        <x:v>136368.61693751687</x:v>
      </x:c>
      <x:c r="T260" s="12">
        <x:v>302508.9884031373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54557</x:v>
      </x:c>
      <x:c r="B261" s="1">
        <x:v>45074.48211281152</x:v>
      </x:c>
      <x:c r="C261" s="6">
        <x:v>12.958147346666667</x:v>
      </x:c>
      <x:c r="D261" s="14" t="s">
        <x:v>120</x:v>
      </x:c>
      <x:c r="E261" s="15">
        <x:v>45070.7874080292</x:v>
      </x:c>
      <x:c r="F261" t="s">
        <x:v>127</x:v>
      </x:c>
      <x:c r="G261" s="6">
        <x:v>1115.665971694268</x:v>
      </x:c>
      <x:c r="H261" t="s">
        <x:v>115</x:v>
      </x:c>
      <x:c r="I261" s="6">
        <x:v>28.572955516836828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24.784</x:v>
      </x:c>
      <x:c r="S261" s="8">
        <x:v>136378.8874388983</x:v>
      </x:c>
      <x:c r="T261" s="12">
        <x:v>302523.0586089008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54566</x:v>
      </x:c>
      <x:c r="B262" s="1">
        <x:v>45074.48214740434</x:v>
      </x:c>
      <x:c r="C262" s="6">
        <x:v>13.007961015</x:v>
      </x:c>
      <x:c r="D262" s="14" t="s">
        <x:v>120</x:v>
      </x:c>
      <x:c r="E262" s="15">
        <x:v>45070.7874080292</x:v>
      </x:c>
      <x:c r="F262" t="s">
        <x:v>127</x:v>
      </x:c>
      <x:c r="G262" s="6">
        <x:v>1115.1076591393946</x:v>
      </x:c>
      <x:c r="H262" t="s">
        <x:v>115</x:v>
      </x:c>
      <x:c r="I262" s="6">
        <x:v>28.579073804279687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24.784999999999997</x:v>
      </x:c>
      <x:c r="S262" s="8">
        <x:v>136376.9936357314</x:v>
      </x:c>
      <x:c r="T262" s="12">
        <x:v>302510.68461686233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54576</x:v>
      </x:c>
      <x:c r="B263" s="1">
        <x:v>45074.48218193659</x:v>
      </x:c>
      <x:c r="C263" s="6">
        <x:v>13.057687453333333</x:v>
      </x:c>
      <x:c r="D263" s="14" t="s">
        <x:v>120</x:v>
      </x:c>
      <x:c r="E263" s="15">
        <x:v>45070.7874080292</x:v>
      </x:c>
      <x:c r="F263" t="s">
        <x:v>127</x:v>
      </x:c>
      <x:c r="G263" s="6">
        <x:v>1115.3914861286808</x:v>
      </x:c>
      <x:c r="H263" t="s">
        <x:v>115</x:v>
      </x:c>
      <x:c r="I263" s="6">
        <x:v>28.572955516836828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24.787</x:v>
      </x:c>
      <x:c r="S263" s="8">
        <x:v>136372.3768801175</x:v>
      </x:c>
      <x:c r="T263" s="12">
        <x:v>302514.1814935789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54586</x:v>
      </x:c>
      <x:c r="B264" s="1">
        <x:v>45074.4822165443</x:v>
      </x:c>
      <x:c r="C264" s="6">
        <x:v>13.107522543333333</x:v>
      </x:c>
      <x:c r="D264" s="14" t="s">
        <x:v>120</x:v>
      </x:c>
      <x:c r="E264" s="15">
        <x:v>45070.7874080292</x:v>
      </x:c>
      <x:c r="F264" t="s">
        <x:v>127</x:v>
      </x:c>
      <x:c r="G264" s="6">
        <x:v>1115.1076591393946</x:v>
      </x:c>
      <x:c r="H264" t="s">
        <x:v>115</x:v>
      </x:c>
      <x:c r="I264" s="6">
        <x:v>28.579073804279687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24.784999999999997</x:v>
      </x:c>
      <x:c r="S264" s="8">
        <x:v>136374.45206554743</x:v>
      </x:c>
      <x:c r="T264" s="12">
        <x:v>302509.9037559466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54600</x:v>
      </x:c>
      <x:c r="B265" s="1">
        <x:v>45074.48225145295</x:v>
      </x:c>
      <x:c r="C265" s="6">
        <x:v>13.157791018333333</x:v>
      </x:c>
      <x:c r="D265" s="14" t="s">
        <x:v>120</x:v>
      </x:c>
      <x:c r="E265" s="15">
        <x:v>45070.7874080292</x:v>
      </x:c>
      <x:c r="F265" t="s">
        <x:v>127</x:v>
      </x:c>
      <x:c r="G265" s="6">
        <x:v>1114.641157215097</x:v>
      </x:c>
      <x:c r="H265" t="s">
        <x:v>115</x:v>
      </x:c>
      <x:c r="I265" s="6">
        <x:v>28.585192102878864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24.784999999999997</x:v>
      </x:c>
      <x:c r="S265" s="8">
        <x:v>136375.72755731124</x:v>
      </x:c>
      <x:c r="T265" s="12">
        <x:v>302508.75600398943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54610</x:v>
      </x:c>
      <x:c r="B266" s="1">
        <x:v>45074.48228609209</x:v>
      </x:c>
      <x:c r="C266" s="6">
        <x:v>13.207671373333334</x:v>
      </x:c>
      <x:c r="D266" s="14" t="s">
        <x:v>120</x:v>
      </x:c>
      <x:c r="E266" s="15">
        <x:v>45070.7874080292</x:v>
      </x:c>
      <x:c r="F266" t="s">
        <x:v>127</x:v>
      </x:c>
      <x:c r="G266" s="6">
        <x:v>1114.8240211471443</x:v>
      </x:c>
      <x:c r="H266" t="s">
        <x:v>115</x:v>
      </x:c>
      <x:c r="I266" s="6">
        <x:v>28.585192102878864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24.782999999999998</x:v>
      </x:c>
      <x:c r="S266" s="8">
        <x:v>136361.7539207434</x:v>
      </x:c>
      <x:c r="T266" s="12">
        <x:v>302502.5434818056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54618</x:v>
      </x:c>
      <x:c r="B267" s="1">
        <x:v>45074.48232069716</x:v>
      </x:c>
      <x:c r="C267" s="6">
        <x:v>13.25750268</x:v>
      </x:c>
      <x:c r="D267" s="14" t="s">
        <x:v>120</x:v>
      </x:c>
      <x:c r="E267" s="15">
        <x:v>45070.7874080292</x:v>
      </x:c>
      <x:c r="F267" t="s">
        <x:v>127</x:v>
      </x:c>
      <x:c r="G267" s="6">
        <x:v>1114.732584850827</x:v>
      </x:c>
      <x:c r="H267" t="s">
        <x:v>115</x:v>
      </x:c>
      <x:c r="I267" s="6">
        <x:v>28.585192102878864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24.784</x:v>
      </x:c>
      <x:c r="S267" s="8">
        <x:v>136360.18665347362</x:v>
      </x:c>
      <x:c r="T267" s="12">
        <x:v>302503.8969976803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54627</x:v>
      </x:c>
      <x:c r="B268" s="1">
        <x:v>45074.48235544425</x:v>
      </x:c>
      <x:c r="C268" s="6">
        <x:v>13.307538485</x:v>
      </x:c>
      <x:c r="D268" s="14" t="s">
        <x:v>120</x:v>
      </x:c>
      <x:c r="E268" s="15">
        <x:v>45070.7874080292</x:v>
      </x:c>
      <x:c r="F268" t="s">
        <x:v>127</x:v>
      </x:c>
      <x:c r="G268" s="6">
        <x:v>1114.4491564414172</x:v>
      </x:c>
      <x:c r="H268" t="s">
        <x:v>115</x:v>
      </x:c>
      <x:c r="I268" s="6">
        <x:v>28.591310412635266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24.781999999999996</x:v>
      </x:c>
      <x:c r="S268" s="8">
        <x:v>136370.84476220727</x:v>
      </x:c>
      <x:c r="T268" s="12">
        <x:v>302505.38626931416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54636</x:v>
      </x:c>
      <x:c r="B269" s="1">
        <x:v>45074.48239062397</x:v>
      </x:c>
      <x:c r="C269" s="6">
        <x:v>13.358197281666667</x:v>
      </x:c>
      <x:c r="D269" s="14" t="s">
        <x:v>120</x:v>
      </x:c>
      <x:c r="E269" s="15">
        <x:v>45070.7874080292</x:v>
      </x:c>
      <x:c r="F269" t="s">
        <x:v>127</x:v>
      </x:c>
      <x:c r="G269" s="6">
        <x:v>1114.4491564414172</x:v>
      </x:c>
      <x:c r="H269" t="s">
        <x:v>115</x:v>
      </x:c>
      <x:c r="I269" s="6">
        <x:v>28.591310412635266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24.781999999999996</x:v>
      </x:c>
      <x:c r="S269" s="8">
        <x:v>136374.43480246706</x:v>
      </x:c>
      <x:c r="T269" s="12">
        <x:v>302514.12023725326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54647</x:v>
      </x:c>
      <x:c r="B270" s="1">
        <x:v>45074.48242519894</x:v>
      </x:c>
      <x:c r="C270" s="6">
        <x:v>13.407985238333334</x:v>
      </x:c>
      <x:c r="D270" s="14" t="s">
        <x:v>120</x:v>
      </x:c>
      <x:c r="E270" s="15">
        <x:v>45070.7874080292</x:v>
      </x:c>
      <x:c r="F270" t="s">
        <x:v>127</x:v>
      </x:c>
      <x:c r="G270" s="6">
        <x:v>1114.5405719795071</x:v>
      </x:c>
      <x:c r="H270" t="s">
        <x:v>115</x:v>
      </x:c>
      <x:c r="I270" s="6">
        <x:v>28.591310412635266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24.781</x:v>
      </x:c>
      <x:c r="S270" s="8">
        <x:v>136370.78751458952</x:v>
      </x:c>
      <x:c r="T270" s="12">
        <x:v>302511.03828466276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54660</x:v>
      </x:c>
      <x:c r="B271" s="1">
        <x:v>45074.48245975152</x:v>
      </x:c>
      <x:c r="C271" s="6">
        <x:v>13.457740953333333</x:v>
      </x:c>
      <x:c r="D271" s="14" t="s">
        <x:v>120</x:v>
      </x:c>
      <x:c r="E271" s="15">
        <x:v>45070.7874080292</x:v>
      </x:c>
      <x:c r="F271" t="s">
        <x:v>127</x:v>
      </x:c>
      <x:c r="G271" s="6">
        <x:v>1113.7001431973824</x:v>
      </x:c>
      <x:c r="H271" t="s">
        <x:v>115</x:v>
      </x:c>
      <x:c r="I271" s="6">
        <x:v>28.60354706561793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24.779999999999998</x:v>
      </x:c>
      <x:c r="S271" s="8">
        <x:v>136369.24262583125</x:v>
      </x:c>
      <x:c r="T271" s="12">
        <x:v>302522.10249141726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54670</x:v>
      </x:c>
      <x:c r="B272" s="1">
        <x:v>45074.48249429681</x:v>
      </x:c>
      <x:c r="C272" s="6">
        <x:v>13.507486178333334</x:v>
      </x:c>
      <x:c r="D272" s="14" t="s">
        <x:v>120</x:v>
      </x:c>
      <x:c r="E272" s="15">
        <x:v>45070.7874080292</x:v>
      </x:c>
      <x:c r="F272" t="s">
        <x:v>127</x:v>
      </x:c>
      <x:c r="G272" s="6">
        <x:v>1113.60879509674</x:v>
      </x:c>
      <x:c r="H272" t="s">
        <x:v>115</x:v>
      </x:c>
      <x:c r="I272" s="6">
        <x:v>28.60354706561793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24.781</x:v>
      </x:c>
      <x:c r="S272" s="8">
        <x:v>136360.8864096787</x:v>
      </x:c>
      <x:c r="T272" s="12">
        <x:v>302498.0009985385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54677</x:v>
      </x:c>
      <x:c r="B273" s="1">
        <x:v>45074.48252938779</x:v>
      </x:c>
      <x:c r="C273" s="6">
        <x:v>13.558017173333333</x:v>
      </x:c>
      <x:c r="D273" s="14" t="s">
        <x:v>120</x:v>
      </x:c>
      <x:c r="E273" s="15">
        <x:v>45070.7874080292</x:v>
      </x:c>
      <x:c r="F273" t="s">
        <x:v>127</x:v>
      </x:c>
      <x:c r="G273" s="6">
        <x:v>1113.4261248539124</x:v>
      </x:c>
      <x:c r="H273" t="s">
        <x:v>115</x:v>
      </x:c>
      <x:c r="I273" s="6">
        <x:v>28.60354706561793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24.782999999999998</x:v>
      </x:c>
      <x:c r="S273" s="8">
        <x:v>136365.9131997057</x:v>
      </x:c>
      <x:c r="T273" s="12">
        <x:v>302494.1087041178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54688</x:v>
      </x:c>
      <x:c r="B274" s="1">
        <x:v>45074.48256420493</x:v>
      </x:c>
      <x:c r="C274" s="6">
        <x:v>13.608153875</x:v>
      </x:c>
      <x:c r="D274" s="14" t="s">
        <x:v>120</x:v>
      </x:c>
      <x:c r="E274" s="15">
        <x:v>45070.7874080292</x:v>
      </x:c>
      <x:c r="F274" t="s">
        <x:v>127</x:v>
      </x:c>
      <x:c r="G274" s="6">
        <x:v>1114.3487149184762</x:v>
      </x:c>
      <x:c r="H274" t="s">
        <x:v>115</x:v>
      </x:c>
      <x:c r="I274" s="6">
        <x:v>28.597428733547986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24.778</x:v>
      </x:c>
      <x:c r="S274" s="8">
        <x:v>136355.2741315388</x:v>
      </x:c>
      <x:c r="T274" s="12">
        <x:v>302494.34637831413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54696</x:v>
      </x:c>
      <x:c r="B275" s="1">
        <x:v>45074.482598737544</x:v>
      </x:c>
      <x:c r="C275" s="6">
        <x:v>13.65788083</x:v>
      </x:c>
      <x:c r="D275" s="14" t="s">
        <x:v>120</x:v>
      </x:c>
      <x:c r="E275" s="15">
        <x:v>45070.7874080292</x:v>
      </x:c>
      <x:c r="F275" t="s">
        <x:v>127</x:v>
      </x:c>
      <x:c r="G275" s="6">
        <x:v>1113.7914999523548</x:v>
      </x:c>
      <x:c r="H275" t="s">
        <x:v>115</x:v>
      </x:c>
      <x:c r="I275" s="6">
        <x:v>28.60354706561793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24.778999999999996</x:v>
      </x:c>
      <x:c r="S275" s="8">
        <x:v>136353.22766026112</x:v>
      </x:c>
      <x:c r="T275" s="12">
        <x:v>302487.6536344761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54710</x:v>
      </x:c>
      <x:c r="B276" s="1">
        <x:v>45074.482633262094</x:v>
      </x:c>
      <x:c r="C276" s="6">
        <x:v>13.707596173333334</x:v>
      </x:c>
      <x:c r="D276" s="14" t="s">
        <x:v>120</x:v>
      </x:c>
      <x:c r="E276" s="15">
        <x:v>45070.7874080292</x:v>
      </x:c>
      <x:c r="F276" t="s">
        <x:v>127</x:v>
      </x:c>
      <x:c r="G276" s="6">
        <x:v>1113.3259942144139</x:v>
      </x:c>
      <x:c r="H276" t="s">
        <x:v>115</x:v>
      </x:c>
      <x:c r="I276" s="6">
        <x:v>28.609665408845103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24.778999999999996</x:v>
      </x:c>
      <x:c r="S276" s="8">
        <x:v>136360.18624188108</x:v>
      </x:c>
      <x:c r="T276" s="12">
        <x:v>302491.58327696804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54720</x:v>
      </x:c>
      <x:c r="B277" s="1">
        <x:v>45074.48266801881</x:v>
      </x:c>
      <x:c r="C277" s="6">
        <x:v>13.757645858333333</x:v>
      </x:c>
      <x:c r="D277" s="14" t="s">
        <x:v>120</x:v>
      </x:c>
      <x:c r="E277" s="15">
        <x:v>45070.7874080292</x:v>
      </x:c>
      <x:c r="F277" t="s">
        <x:v>127</x:v>
      </x:c>
      <x:c r="G277" s="6">
        <x:v>1113.043381409014</x:v>
      </x:c>
      <x:c r="H277" t="s">
        <x:v>115</x:v>
      </x:c>
      <x:c r="I277" s="6">
        <x:v>28.615783763229047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24.776999999999997</x:v>
      </x:c>
      <x:c r="S277" s="8">
        <x:v>136355.08299672662</x:v>
      </x:c>
      <x:c r="T277" s="12">
        <x:v>302499.99565523723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54734</x:v>
      </x:c>
      <x:c r="B278" s="1">
        <x:v>45074.48270259004</x:v>
      </x:c>
      <x:c r="C278" s="6">
        <x:v>13.807428418333334</x:v>
      </x:c>
      <x:c r="D278" s="14" t="s">
        <x:v>120</x:v>
      </x:c>
      <x:c r="E278" s="15">
        <x:v>45070.7874080292</x:v>
      </x:c>
      <x:c r="F278" t="s">
        <x:v>127</x:v>
      </x:c>
      <x:c r="G278" s="6">
        <x:v>1113.1433653853526</x:v>
      </x:c>
      <x:c r="H278" t="s">
        <x:v>115</x:v>
      </x:c>
      <x:c r="I278" s="6">
        <x:v>28.609665408845103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24.781</x:v>
      </x:c>
      <x:c r="S278" s="8">
        <x:v>136355.08599387223</x:v>
      </x:c>
      <x:c r="T278" s="12">
        <x:v>302494.47294049285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54740</x:v>
      </x:c>
      <x:c r="B279" s="1">
        <x:v>45074.48273784395</x:v>
      </x:c>
      <x:c r="C279" s="6">
        <x:v>13.858194056666667</x:v>
      </x:c>
      <x:c r="D279" s="14" t="s">
        <x:v>120</x:v>
      </x:c>
      <x:c r="E279" s="15">
        <x:v>45070.7874080292</x:v>
      </x:c>
      <x:c r="F279" t="s">
        <x:v>127</x:v>
      </x:c>
      <x:c r="G279" s="6">
        <x:v>1112.9520833615675</x:v>
      </x:c>
      <x:c r="H279" t="s">
        <x:v>115</x:v>
      </x:c>
      <x:c r="I279" s="6">
        <x:v>28.615783763229047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24.778</x:v>
      </x:c>
      <x:c r="S279" s="8">
        <x:v>136351.00415089386</x:v>
      </x:c>
      <x:c r="T279" s="12">
        <x:v>302509.05809563276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54746</x:v>
      </x:c>
      <x:c r="B280" s="1">
        <x:v>45074.482772319345</x:v>
      </x:c>
      <x:c r="C280" s="6">
        <x:v>13.907838611666667</x:v>
      </x:c>
      <x:c r="D280" s="14" t="s">
        <x:v>120</x:v>
      </x:c>
      <x:c r="E280" s="15">
        <x:v>45070.7874080292</x:v>
      </x:c>
      <x:c r="F280" t="s">
        <x:v>127</x:v>
      </x:c>
      <x:c r="G280" s="6">
        <x:v>1112.5869776545583</x:v>
      </x:c>
      <x:c r="H280" t="s">
        <x:v>115</x:v>
      </x:c>
      <x:c r="I280" s="6">
        <x:v>28.615783763229047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24.781999999999996</x:v>
      </x:c>
      <x:c r="S280" s="8">
        <x:v>136352.9718146603</x:v>
      </x:c>
      <x:c r="T280" s="12">
        <x:v>302498.0360263901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54760</x:v>
      </x:c>
      <x:c r="B281" s="1">
        <x:v>45074.4828068752</x:v>
      </x:c>
      <x:c r="C281" s="6">
        <x:v>13.957599063333333</x:v>
      </x:c>
      <x:c r="D281" s="14" t="s">
        <x:v>120</x:v>
      </x:c>
      <x:c r="E281" s="15">
        <x:v>45070.7874080292</x:v>
      </x:c>
      <x:c r="F281" t="s">
        <x:v>127</x:v>
      </x:c>
      <x:c r="G281" s="6">
        <x:v>1112.5869776545583</x:v>
      </x:c>
      <x:c r="H281" t="s">
        <x:v>115</x:v>
      </x:c>
      <x:c r="I281" s="6">
        <x:v>28.615783763229047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24.781999999999996</x:v>
      </x:c>
      <x:c r="S281" s="8">
        <x:v>136360.24648114401</x:v>
      </x:c>
      <x:c r="T281" s="12">
        <x:v>302493.148923742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54768</x:v>
      </x:c>
      <x:c r="B282" s="1">
        <x:v>45074.48284202388</x:v>
      </x:c>
      <x:c r="C282" s="6">
        <x:v>14.008213145</x:v>
      </x:c>
      <x:c r="D282" s="14" t="s">
        <x:v>120</x:v>
      </x:c>
      <x:c r="E282" s="15">
        <x:v>45070.7874080292</x:v>
      </x:c>
      <x:c r="F282" t="s">
        <x:v>127</x:v>
      </x:c>
      <x:c r="G282" s="6">
        <x:v>1112.48715034212</x:v>
      </x:c>
      <x:c r="H282" t="s">
        <x:v>115</x:v>
      </x:c>
      <x:c r="I282" s="6">
        <x:v>28.62190212877067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24.778</x:v>
      </x:c>
      <x:c r="S282" s="8">
        <x:v>136353.5549410868</x:v>
      </x:c>
      <x:c r="T282" s="12">
        <x:v>302486.22575915186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54780</x:v>
      </x:c>
      <x:c r="B283" s="1">
        <x:v>45074.48287650914</x:v>
      </x:c>
      <x:c r="C283" s="6">
        <x:v>14.057871926666667</x:v>
      </x:c>
      <x:c r="D283" s="14" t="s">
        <x:v>120</x:v>
      </x:c>
      <x:c r="E283" s="15">
        <x:v>45070.7874080292</x:v>
      </x:c>
      <x:c r="F283" t="s">
        <x:v>127</x:v>
      </x:c>
      <x:c r="G283" s="6">
        <x:v>1112.578410417151</x:v>
      </x:c>
      <x:c r="H283" t="s">
        <x:v>115</x:v>
      </x:c>
      <x:c r="I283" s="6">
        <x:v>28.62190212877067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24.776999999999997</x:v>
      </x:c>
      <x:c r="S283" s="8">
        <x:v>136356.53141447</x:v>
      </x:c>
      <x:c r="T283" s="12">
        <x:v>302495.32816747815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54790</x:v>
      </x:c>
      <x:c r="B284" s="1">
        <x:v>45074.48291109874</x:v>
      </x:c>
      <x:c r="C284" s="6">
        <x:v>14.107680948333334</x:v>
      </x:c>
      <x:c r="D284" s="14" t="s">
        <x:v>120</x:v>
      </x:c>
      <x:c r="E284" s="15">
        <x:v>45070.7874080292</x:v>
      </x:c>
      <x:c r="F284" t="s">
        <x:v>127</x:v>
      </x:c>
      <x:c r="G284" s="6">
        <x:v>1112.395898912909</x:v>
      </x:c>
      <x:c r="H284" t="s">
        <x:v>115</x:v>
      </x:c>
      <x:c r="I284" s="6">
        <x:v>28.62190212877067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24.778999999999996</x:v>
      </x:c>
      <x:c r="S284" s="8">
        <x:v>136358.75609929345</x:v>
      </x:c>
      <x:c r="T284" s="12">
        <x:v>302495.57362678234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54800</x:v>
      </x:c>
      <x:c r="B285" s="1">
        <x:v>45074.48294565991</x:v>
      </x:c>
      <x:c r="C285" s="6">
        <x:v>14.157449035</x:v>
      </x:c>
      <x:c r="D285" s="14" t="s">
        <x:v>120</x:v>
      </x:c>
      <x:c r="E285" s="15">
        <x:v>45070.7874080292</x:v>
      </x:c>
      <x:c r="F285" t="s">
        <x:v>127</x:v>
      </x:c>
      <x:c r="G285" s="6">
        <x:v>1111.9313087762266</x:v>
      </x:c>
      <x:c r="H285" t="s">
        <x:v>115</x:v>
      </x:c>
      <x:c r="I285" s="6">
        <x:v>28.628020505469067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24.778999999999996</x:v>
      </x:c>
      <x:c r="S285" s="8">
        <x:v>136354.9496525735</x:v>
      </x:c>
      <x:c r="T285" s="12">
        <x:v>302485.63276004745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54810</x:v>
      </x:c>
      <x:c r="B286" s="1">
        <x:v>45074.48298081002</x:v>
      </x:c>
      <x:c r="C286" s="6">
        <x:v>14.208065185</x:v>
      </x:c>
      <x:c r="D286" s="14" t="s">
        <x:v>120</x:v>
      </x:c>
      <x:c r="E286" s="15">
        <x:v>45070.7874080292</x:v>
      </x:c>
      <x:c r="F286" t="s">
        <x:v>127</x:v>
      </x:c>
      <x:c r="G286" s="6">
        <x:v>1112.3046561283852</x:v>
      </x:c>
      <x:c r="H286" t="s">
        <x:v>115</x:v>
      </x:c>
      <x:c r="I286" s="6">
        <x:v>28.62190212877067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24.779999999999998</x:v>
      </x:c>
      <x:c r="S286" s="8">
        <x:v>136349.01810916307</x:v>
      </x:c>
      <x:c r="T286" s="12">
        <x:v>302492.65994949866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54818</x:v>
      </x:c>
      <x:c r="B287" s="1">
        <x:v>45074.48301539182</x:v>
      </x:c>
      <x:c r="C287" s="6">
        <x:v>14.257862986666666</x:v>
      </x:c>
      <x:c r="D287" s="14" t="s">
        <x:v>120</x:v>
      </x:c>
      <x:c r="E287" s="15">
        <x:v>45070.7874080292</x:v>
      </x:c>
      <x:c r="F287" t="s">
        <x:v>127</x:v>
      </x:c>
      <x:c r="G287" s="6">
        <x:v>1111.3758563387553</x:v>
      </x:c>
      <x:c r="H287" t="s">
        <x:v>115</x:v>
      </x:c>
      <x:c r="I287" s="6">
        <x:v>28.634138893324234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24.779999999999998</x:v>
      </x:c>
      <x:c r="S287" s="8">
        <x:v>136349.6258131028</x:v>
      </x:c>
      <x:c r="T287" s="12">
        <x:v>302478.0482369664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54830</x:v>
      </x:c>
      <x:c r="B288" s="1">
        <x:v>45074.48304998102</x:v>
      </x:c>
      <x:c r="C288" s="6">
        <x:v>14.307671435</x:v>
      </x:c>
      <x:c r="D288" s="14" t="s">
        <x:v>120</x:v>
      </x:c>
      <x:c r="E288" s="15">
        <x:v>45070.7874080292</x:v>
      </x:c>
      <x:c r="F288" t="s">
        <x:v>127</x:v>
      </x:c>
      <x:c r="G288" s="6">
        <x:v>1111.9313087762266</x:v>
      </x:c>
      <x:c r="H288" t="s">
        <x:v>115</x:v>
      </x:c>
      <x:c r="I288" s="6">
        <x:v>28.628020505469067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24.778999999999996</x:v>
      </x:c>
      <x:c r="S288" s="8">
        <x:v>136346.65099648753</x:v>
      </x:c>
      <x:c r="T288" s="12">
        <x:v>302482.6780898461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54836</x:v>
      </x:c>
      <x:c r="B289" s="1">
        <x:v>45074.48308507599</x:v>
      </x:c>
      <x:c r="C289" s="6">
        <x:v>14.35820819</x:v>
      </x:c>
      <x:c r="D289" s="14" t="s">
        <x:v>120</x:v>
      </x:c>
      <x:c r="E289" s="15">
        <x:v>45070.7874080292</x:v>
      </x:c>
      <x:c r="F289" t="s">
        <x:v>127</x:v>
      </x:c>
      <x:c r="G289" s="6">
        <x:v>1111.558198833653</x:v>
      </x:c>
      <x:c r="H289" t="s">
        <x:v>115</x:v>
      </x:c>
      <x:c r="I289" s="6">
        <x:v>28.634138893324234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24.778</x:v>
      </x:c>
      <x:c r="S289" s="8">
        <x:v>136353.35192331916</x:v>
      </x:c>
      <x:c r="T289" s="12">
        <x:v>302487.26741114695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54848</x:v>
      </x:c>
      <x:c r="B290" s="1">
        <x:v>45074.48311958772</x:v>
      </x:c>
      <x:c r="C290" s="6">
        <x:v>14.407905088333333</x:v>
      </x:c>
      <x:c r="D290" s="14" t="s">
        <x:v>120</x:v>
      </x:c>
      <x:c r="E290" s="15">
        <x:v>45070.7874080292</x:v>
      </x:c>
      <x:c r="F290" t="s">
        <x:v>127</x:v>
      </x:c>
      <x:c r="G290" s="6">
        <x:v>1111.276481023058</x:v>
      </x:c>
      <x:c r="H290" t="s">
        <x:v>115</x:v>
      </x:c>
      <x:c r="I290" s="6">
        <x:v>28.640257292337083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24.776</x:v>
      </x:c>
      <x:c r="S290" s="8">
        <x:v>136347.03304587223</x:v>
      </x:c>
      <x:c r="T290" s="12">
        <x:v>302468.40442105243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54858</x:v>
      </x:c>
      <x:c r="B291" s="1">
        <x:v>45074.483154348316</x:v>
      </x:c>
      <x:c r="C291" s="6">
        <x:v>14.457960333333334</x:v>
      </x:c>
      <x:c r="D291" s="14" t="s">
        <x:v>120</x:v>
      </x:c>
      <x:c r="E291" s="15">
        <x:v>45070.7874080292</x:v>
      </x:c>
      <x:c r="F291" t="s">
        <x:v>127</x:v>
      </x:c>
      <x:c r="G291" s="6">
        <x:v>1111.467023267449</x:v>
      </x:c>
      <x:c r="H291" t="s">
        <x:v>115</x:v>
      </x:c>
      <x:c r="I291" s="6">
        <x:v>28.634138893324234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24.778999999999996</x:v>
      </x:c>
      <x:c r="S291" s="8">
        <x:v>136339.8567149919</x:v>
      </x:c>
      <x:c r="T291" s="12">
        <x:v>302472.44740808744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54866</x:v>
      </x:c>
      <x:c r="B292" s="1">
        <x:v>45074.48318907337</x:v>
      </x:c>
      <x:c r="C292" s="6">
        <x:v>14.507964418333334</x:v>
      </x:c>
      <x:c r="D292" s="14" t="s">
        <x:v>120</x:v>
      </x:c>
      <x:c r="E292" s="15">
        <x:v>45070.7874080292</x:v>
      </x:c>
      <x:c r="F292" t="s">
        <x:v>127</x:v>
      </x:c>
      <x:c r="G292" s="6">
        <x:v>1111.0030421008207</x:v>
      </x:c>
      <x:c r="H292" t="s">
        <x:v>115</x:v>
      </x:c>
      <x:c r="I292" s="6">
        <x:v>28.640257292337083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24.778999999999996</x:v>
      </x:c>
      <x:c r="S292" s="8">
        <x:v>136353.51836129453</x:v>
      </x:c>
      <x:c r="T292" s="12">
        <x:v>302490.2474892828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54876</x:v>
      </x:c>
      <x:c r="B293" s="1">
        <x:v>45074.48322361874</x:v>
      </x:c>
      <x:c r="C293" s="6">
        <x:v>14.55770975</x:v>
      </x:c>
      <x:c r="D293" s="14" t="s">
        <x:v>120</x:v>
      </x:c>
      <x:c r="E293" s="15">
        <x:v>45070.7874080292</x:v>
      </x:c>
      <x:c r="F293" t="s">
        <x:v>127</x:v>
      </x:c>
      <x:c r="G293" s="6">
        <x:v>1111.1853260798312</x:v>
      </x:c>
      <x:c r="H293" t="s">
        <x:v>115</x:v>
      </x:c>
      <x:c r="I293" s="6">
        <x:v>28.640257292337083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24.776999999999997</x:v>
      </x:c>
      <x:c r="S293" s="8">
        <x:v>136338.88521039637</x:v>
      </x:c>
      <x:c r="T293" s="12">
        <x:v>302464.4121706904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54890</x:v>
      </x:c>
      <x:c r="B294" s="1">
        <x:v>45074.48325834949</x:v>
      </x:c>
      <x:c r="C294" s="6">
        <x:v>14.607722026666666</x:v>
      </x:c>
      <x:c r="D294" s="14" t="s">
        <x:v>120</x:v>
      </x:c>
      <x:c r="E294" s="15">
        <x:v>45070.7874080292</x:v>
      </x:c>
      <x:c r="F294" t="s">
        <x:v>127</x:v>
      </x:c>
      <x:c r="G294" s="6">
        <x:v>1110.5393649909695</x:v>
      </x:c>
      <x:c r="H294" t="s">
        <x:v>115</x:v>
      </x:c>
      <x:c r="I294" s="6">
        <x:v>28.646375702508067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24.778999999999996</x:v>
      </x:c>
      <x:c r="S294" s="8">
        <x:v>136341.90483504382</x:v>
      </x:c>
      <x:c r="T294" s="12">
        <x:v>302473.1498330353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54898</x:v>
      </x:c>
      <x:c r="B295" s="1">
        <x:v>45074.48329296759</x:v>
      </x:c>
      <x:c r="C295" s="6">
        <x:v>14.657572101666666</x:v>
      </x:c>
      <x:c r="D295" s="14" t="s">
        <x:v>120</x:v>
      </x:c>
      <x:c r="E295" s="15">
        <x:v>45070.7874080292</x:v>
      </x:c>
      <x:c r="F295" t="s">
        <x:v>127</x:v>
      </x:c>
      <x:c r="G295" s="6">
        <x:v>1110.4402912567502</x:v>
      </x:c>
      <x:c r="H295" t="s">
        <x:v>115</x:v>
      </x:c>
      <x:c r="I295" s="6">
        <x:v>28.652494123835368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24.775</x:v>
      </x:c>
      <x:c r="S295" s="8">
        <x:v>136352.3994364131</x:v>
      </x:c>
      <x:c r="T295" s="12">
        <x:v>302466.49926415074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54907</x:v>
      </x:c>
      <x:c r="B296" s="1">
        <x:v>45074.48332811128</x:v>
      </x:c>
      <x:c r="C296" s="6">
        <x:v>14.708178998333333</x:v>
      </x:c>
      <x:c r="D296" s="14" t="s">
        <x:v>120</x:v>
      </x:c>
      <x:c r="E296" s="15">
        <x:v>45070.7874080292</x:v>
      </x:c>
      <x:c r="F296" t="s">
        <x:v>127</x:v>
      </x:c>
      <x:c r="G296" s="6">
        <x:v>1110.8126902942272</x:v>
      </x:c>
      <x:c r="H296" t="s">
        <x:v>115</x:v>
      </x:c>
      <x:c r="I296" s="6">
        <x:v>28.646375702508067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24.776</x:v>
      </x:c>
      <x:c r="S296" s="8">
        <x:v>136340.53834635703</x:v>
      </x:c>
      <x:c r="T296" s="12">
        <x:v>302467.564534097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54916</x:v>
      </x:c>
      <x:c r="B297" s="1">
        <x:v>45074.48336275323</x:v>
      </x:c>
      <x:c r="C297" s="6">
        <x:v>14.758063418333334</x:v>
      </x:c>
      <x:c r="D297" s="14" t="s">
        <x:v>120</x:v>
      </x:c>
      <x:c r="E297" s="15">
        <x:v>45070.7874080292</x:v>
      </x:c>
      <x:c r="F297" t="s">
        <x:v>127</x:v>
      </x:c>
      <x:c r="G297" s="6">
        <x:v>1110.349203411712</x:v>
      </x:c>
      <x:c r="H297" t="s">
        <x:v>115</x:v>
      </x:c>
      <x:c r="I297" s="6">
        <x:v>28.652494123835368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24.776</x:v>
      </x:c>
      <x:c r="S297" s="8">
        <x:v>136333.29739296288</x:v>
      </x:c>
      <x:c r="T297" s="12">
        <x:v>302459.4142665021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54927</x:v>
      </x:c>
      <x:c r="B298" s="1">
        <x:v>45074.48339727369</x:v>
      </x:c>
      <x:c r="C298" s="6">
        <x:v>14.807772863333334</x:v>
      </x:c>
      <x:c r="D298" s="14" t="s">
        <x:v>120</x:v>
      </x:c>
      <x:c r="E298" s="15">
        <x:v>45070.7874080292</x:v>
      </x:c>
      <x:c r="F298" t="s">
        <x:v>127</x:v>
      </x:c>
      <x:c r="G298" s="6">
        <x:v>1110.349203411712</x:v>
      </x:c>
      <x:c r="H298" t="s">
        <x:v>115</x:v>
      </x:c>
      <x:c r="I298" s="6">
        <x:v>28.652494123835368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24.776</x:v>
      </x:c>
      <x:c r="S298" s="8">
        <x:v>136339.0866701399</x:v>
      </x:c>
      <x:c r="T298" s="12">
        <x:v>302487.33974290104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54937</x:v>
      </x:c>
      <x:c r="B299" s="1">
        <x:v>45074.483431800676</x:v>
      </x:c>
      <x:c r="C299" s="6">
        <x:v>14.857491731666666</x:v>
      </x:c>
      <x:c r="D299" s="14" t="s">
        <x:v>120</x:v>
      </x:c>
      <x:c r="E299" s="15">
        <x:v>45070.7874080292</x:v>
      </x:c>
      <x:c r="F299" t="s">
        <x:v>127</x:v>
      </x:c>
      <x:c r="G299" s="6">
        <x:v>1110.8047289611686</x:v>
      </x:c>
      <x:c r="H299" t="s">
        <x:v>115</x:v>
      </x:c>
      <x:c r="I299" s="6">
        <x:v>28.652494123835368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24.770999999999997</x:v>
      </x:c>
      <x:c r="S299" s="8">
        <x:v>136330.5461175723</x:v>
      </x:c>
      <x:c r="T299" s="12">
        <x:v>302483.55736071995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54946</x:v>
      </x:c>
      <x:c r="B300" s="1">
        <x:v>45074.48346696521</x:v>
      </x:c>
      <x:c r="C300" s="6">
        <x:v>14.908128671666667</x:v>
      </x:c>
      <x:c r="D300" s="14" t="s">
        <x:v>120</x:v>
      </x:c>
      <x:c r="E300" s="15">
        <x:v>45070.7874080292</x:v>
      </x:c>
      <x:c r="F300" t="s">
        <x:v>127</x:v>
      </x:c>
      <x:c r="G300" s="6">
        <x:v>1110.4402912567502</x:v>
      </x:c>
      <x:c r="H300" t="s">
        <x:v>115</x:v>
      </x:c>
      <x:c r="I300" s="6">
        <x:v>28.652494123835368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24.775</x:v>
      </x:c>
      <x:c r="S300" s="8">
        <x:v>136336.97728270254</x:v>
      </x:c>
      <x:c r="T300" s="12">
        <x:v>302468.76187870564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54957</x:v>
      </x:c>
      <x:c r="B301" s="1">
        <x:v>45074.48350148212</x:v>
      </x:c>
      <x:c r="C301" s="6">
        <x:v>14.957833015</x:v>
      </x:c>
      <x:c r="D301" s="14" t="s">
        <x:v>120</x:v>
      </x:c>
      <x:c r="E301" s="15">
        <x:v>45070.7874080292</x:v>
      </x:c>
      <x:c r="F301" t="s">
        <x:v>127</x:v>
      </x:c>
      <x:c r="G301" s="6">
        <x:v>1109.8860200906254</x:v>
      </x:c>
      <x:c r="H301" t="s">
        <x:v>115</x:v>
      </x:c>
      <x:c r="I301" s="6">
        <x:v>28.65861255632126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24.776</x:v>
      </x:c>
      <x:c r="S301" s="8">
        <x:v>136339.55225921466</x:v>
      </x:c>
      <x:c r="T301" s="12">
        <x:v>302475.30076869274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54967</x:v>
      </x:c>
      <x:c r="B302" s="1">
        <x:v>45074.48353605795</x:v>
      </x:c>
      <x:c r="C302" s="6">
        <x:v>15.007622221666667</x:v>
      </x:c>
      <x:c r="D302" s="14" t="s">
        <x:v>120</x:v>
      </x:c>
      <x:c r="E302" s="15">
        <x:v>45070.7874080292</x:v>
      </x:c>
      <x:c r="F302" t="s">
        <x:v>127</x:v>
      </x:c>
      <x:c r="G302" s="6">
        <x:v>1110.1591960182811</x:v>
      </x:c>
      <x:c r="H302" t="s">
        <x:v>115</x:v>
      </x:c>
      <x:c r="I302" s="6">
        <x:v>28.65861255632126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24.773</x:v>
      </x:c>
      <x:c r="S302" s="8">
        <x:v>136321.9227176398</x:v>
      </x:c>
      <x:c r="T302" s="12">
        <x:v>302480.5415073825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54976</x:v>
      </x:c>
      <x:c r="B303" s="1">
        <x:v>45074.483571226614</x:v>
      </x:c>
      <x:c r="C303" s="6">
        <x:v>15.058265085</x:v>
      </x:c>
      <x:c r="D303" s="14" t="s">
        <x:v>120</x:v>
      </x:c>
      <x:c r="E303" s="15">
        <x:v>45070.7874080292</x:v>
      </x:c>
      <x:c r="F303" t="s">
        <x:v>127</x:v>
      </x:c>
      <x:c r="G303" s="6">
        <x:v>1109.878287342659</x:v>
      </x:c>
      <x:c r="H303" t="s">
        <x:v>115</x:v>
      </x:c>
      <x:c r="I303" s="6">
        <x:v>28.664730999963467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24.770999999999997</x:v>
      </x:c>
      <x:c r="S303" s="8">
        <x:v>136339.66165379662</x:v>
      </x:c>
      <x:c r="T303" s="12">
        <x:v>302470.68477734603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54986</x:v>
      </x:c>
      <x:c r="B304" s="1">
        <x:v>45074.4836057016</x:v>
      </x:c>
      <x:c r="C304" s="6">
        <x:v>15.107909066666666</x:v>
      </x:c>
      <x:c r="D304" s="14" t="s">
        <x:v>120</x:v>
      </x:c>
      <x:c r="E304" s="15">
        <x:v>45070.7874080292</x:v>
      </x:c>
      <x:c r="F304" t="s">
        <x:v>127</x:v>
      </x:c>
      <x:c r="G304" s="6">
        <x:v>1109.6962025462296</x:v>
      </x:c>
      <x:c r="H304" t="s">
        <x:v>115</x:v>
      </x:c>
      <x:c r="I304" s="6">
        <x:v>28.664730999963467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24.773</x:v>
      </x:c>
      <x:c r="S304" s="8">
        <x:v>136341.38790425318</x:v>
      </x:c>
      <x:c r="T304" s="12">
        <x:v>302468.45207524433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54998</x:v>
      </x:c>
      <x:c r="B305" s="1">
        <x:v>45074.483640261584</x:v>
      </x:c>
      <x:c r="C305" s="6">
        <x:v>15.157675446666667</x:v>
      </x:c>
      <x:c r="D305" s="14" t="s">
        <x:v>120</x:v>
      </x:c>
      <x:c r="E305" s="15">
        <x:v>45070.7874080292</x:v>
      </x:c>
      <x:c r="F305" t="s">
        <x:v>127</x:v>
      </x:c>
      <x:c r="G305" s="6">
        <x:v>1109.4231400467713</x:v>
      </x:c>
      <x:c r="H305" t="s">
        <x:v>115</x:v>
      </x:c>
      <x:c r="I305" s="6">
        <x:v>28.664730999963467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24.776</x:v>
      </x:c>
      <x:c r="S305" s="8">
        <x:v>136335.51362612305</x:v>
      </x:c>
      <x:c r="T305" s="12">
        <x:v>302457.04829669103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55010</x:v>
      </x:c>
      <x:c r="B306" s="1">
        <x:v>45074.48367479891</x:v>
      </x:c>
      <x:c r="C306" s="6">
        <x:v>15.207409196666667</x:v>
      </x:c>
      <x:c r="D306" s="14" t="s">
        <x:v>120</x:v>
      </x:c>
      <x:c r="E306" s="15">
        <x:v>45070.7874080292</x:v>
      </x:c>
      <x:c r="F306" t="s">
        <x:v>127</x:v>
      </x:c>
      <x:c r="G306" s="6">
        <x:v>1109.2335121414244</x:v>
      </x:c>
      <x:c r="H306" t="s">
        <x:v>115</x:v>
      </x:c>
      <x:c r="I306" s="6">
        <x:v>28.670849454764266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24.773</x:v>
      </x:c>
      <x:c r="S306" s="8">
        <x:v>136322.13470727173</x:v>
      </x:c>
      <x:c r="T306" s="12">
        <x:v>302459.7319701428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55016</x:v>
      </x:c>
      <x:c r="B307" s="1">
        <x:v>45074.48370994388</x:v>
      </x:c>
      <x:c r="C307" s="6">
        <x:v>15.258017951666666</x:v>
      </x:c>
      <x:c r="D307" s="14" t="s">
        <x:v>120</x:v>
      </x:c>
      <x:c r="E307" s="15">
        <x:v>45070.7874080292</x:v>
      </x:c>
      <x:c r="F307" t="s">
        <x:v>127</x:v>
      </x:c>
      <x:c r="G307" s="6">
        <x:v>1109.2335121414244</x:v>
      </x:c>
      <x:c r="H307" t="s">
        <x:v>115</x:v>
      </x:c>
      <x:c r="I307" s="6">
        <x:v>28.670849454764266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24.773</x:v>
      </x:c>
      <x:c r="S307" s="8">
        <x:v>136320.37076666212</x:v>
      </x:c>
      <x:c r="T307" s="12">
        <x:v>302464.1802604827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55026</x:v>
      </x:c>
      <x:c r="B308" s="1">
        <x:v>45074.483744473946</x:v>
      </x:c>
      <x:c r="C308" s="6">
        <x:v>15.307741238333334</x:v>
      </x:c>
      <x:c r="D308" s="14" t="s">
        <x:v>120</x:v>
      </x:c>
      <x:c r="E308" s="15">
        <x:v>45070.7874080292</x:v>
      </x:c>
      <x:c r="F308" t="s">
        <x:v>127</x:v>
      </x:c>
      <x:c r="G308" s="6">
        <x:v>1109.6962025462296</x:v>
      </x:c>
      <x:c r="H308" t="s">
        <x:v>115</x:v>
      </x:c>
      <x:c r="I308" s="6">
        <x:v>28.664730999963467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24.773</x:v>
      </x:c>
      <x:c r="S308" s="8">
        <x:v>136329.95045555223</x:v>
      </x:c>
      <x:c r="T308" s="12">
        <x:v>302465.52875296224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55037</x:v>
      </x:c>
      <x:c r="B309" s="1">
        <x:v>45074.48377903384</x:v>
      </x:c>
      <x:c r="C309" s="6">
        <x:v>15.357507501666667</x:v>
      </x:c>
      <x:c r="D309" s="14" t="s">
        <x:v>120</x:v>
      </x:c>
      <x:c r="E309" s="15">
        <x:v>45070.7874080292</x:v>
      </x:c>
      <x:c r="F309" t="s">
        <x:v>127</x:v>
      </x:c>
      <x:c r="G309" s="6">
        <x:v>1108.581839600154</x:v>
      </x:c>
      <x:c r="H309" t="s">
        <x:v>115</x:v>
      </x:c>
      <x:c r="I309" s="6">
        <x:v>28.683086397837997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24.77</x:v>
      </x:c>
      <x:c r="S309" s="8">
        <x:v>136324.9094486565</x:v>
      </x:c>
      <x:c r="T309" s="12">
        <x:v>302462.8749257156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55048</x:v>
      </x:c>
      <x:c r="B310" s="1">
        <x:v>45074.48381415962</x:v>
      </x:c>
      <x:c r="C310" s="6">
        <x:v>15.408088613333334</x:v>
      </x:c>
      <x:c r="D310" s="14" t="s">
        <x:v>120</x:v>
      </x:c>
      <x:c r="E310" s="15">
        <x:v>45070.7874080292</x:v>
      </x:c>
      <x:c r="F310" t="s">
        <x:v>127</x:v>
      </x:c>
      <x:c r="G310" s="6">
        <x:v>1108.309039399191</x:v>
      </x:c>
      <x:c r="H310" t="s">
        <x:v>115</x:v>
      </x:c>
      <x:c r="I310" s="6">
        <x:v>28.683086397837997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24.773</x:v>
      </x:c>
      <x:c r="S310" s="8">
        <x:v>136316.74497364162</x:v>
      </x:c>
      <x:c r="T310" s="12">
        <x:v>302451.3673469257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55056</x:v>
      </x:c>
      <x:c r="B311" s="1">
        <x:v>45074.48384870724</x:v>
      </x:c>
      <x:c r="C311" s="6">
        <x:v>15.457837183333334</x:v>
      </x:c>
      <x:c r="D311" s="14" t="s">
        <x:v>120</x:v>
      </x:c>
      <x:c r="E311" s="15">
        <x:v>45070.7874080292</x:v>
      </x:c>
      <x:c r="F311" t="s">
        <x:v>127</x:v>
      </x:c>
      <x:c r="G311" s="6">
        <x:v>1108.3999641823207</x:v>
      </x:c>
      <x:c r="H311" t="s">
        <x:v>115</x:v>
      </x:c>
      <x:c r="I311" s="6">
        <x:v>28.683086397837997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24.772</x:v>
      </x:c>
      <x:c r="S311" s="8">
        <x:v>136331.18596336298</x:v>
      </x:c>
      <x:c r="T311" s="12">
        <x:v>302448.02336433367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55070</x:v>
      </x:c>
      <x:c r="B312" s="1">
        <x:v>45074.483883359324</x:v>
      </x:c>
      <x:c r="C312" s="6">
        <x:v>15.507736193333333</x:v>
      </x:c>
      <x:c r="D312" s="14" t="s">
        <x:v>120</x:v>
      </x:c>
      <x:c r="E312" s="15">
        <x:v>45070.7874080292</x:v>
      </x:c>
      <x:c r="F312" t="s">
        <x:v>127</x:v>
      </x:c>
      <x:c r="G312" s="6">
        <x:v>1109.2335121414244</x:v>
      </x:c>
      <x:c r="H312" t="s">
        <x:v>115</x:v>
      </x:c>
      <x:c r="I312" s="6">
        <x:v>28.670849454764266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24.773</x:v>
      </x:c>
      <x:c r="S312" s="8">
        <x:v>136332.11377502946</x:v>
      </x:c>
      <x:c r="T312" s="12">
        <x:v>302452.14898363675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55080</x:v>
      </x:c>
      <x:c r="B313" s="1">
        <x:v>45074.48391786715</x:v>
      </x:c>
      <x:c r="C313" s="6">
        <x:v>15.55742746</x:v>
      </x:c>
      <x:c r="D313" s="14" t="s">
        <x:v>120</x:v>
      </x:c>
      <x:c r="E313" s="15">
        <x:v>45070.7874080292</x:v>
      </x:c>
      <x:c r="F313" t="s">
        <x:v>127</x:v>
      </x:c>
      <x:c r="G313" s="6">
        <x:v>1108.1272156788507</x:v>
      </x:c>
      <x:c r="H313" t="s">
        <x:v>115</x:v>
      </x:c>
      <x:c r="I313" s="6">
        <x:v>28.683086397837997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24.775</x:v>
      </x:c>
      <x:c r="S313" s="8">
        <x:v>136339.55166598153</x:v>
      </x:c>
      <x:c r="T313" s="12">
        <x:v>302452.34611285955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55090</x:v>
      </x:c>
      <x:c r="B314" s="1">
        <x:v>45074.48395298697</x:v>
      </x:c>
      <x:c r="C314" s="6">
        <x:v>15.608</x:v>
      </x:c>
      <x:c r="D314" s="14" t="s">
        <x:v>120</x:v>
      </x:c>
      <x:c r="E314" s="15">
        <x:v>45070.7874080292</x:v>
      </x:c>
      <x:c r="F314" t="s">
        <x:v>127</x:v>
      </x:c>
      <x:c r="G314" s="6">
        <x:v>1107.9381435605997</x:v>
      </x:c>
      <x:c r="H314" t="s">
        <x:v>115</x:v>
      </x:c>
      <x:c r="I314" s="6">
        <x:v>28.689204886112293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24.772</x:v>
      </x:c>
      <x:c r="S314" s="8">
        <x:v>136328.34320636815</x:v>
      </x:c>
      <x:c r="T314" s="12">
        <x:v>302450.15237052296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55096</x:v>
      </x:c>
      <x:c r="B315" s="1">
        <x:v>45074.4839876174</x:v>
      </x:c>
      <x:c r="C315" s="6">
        <x:v>15.657867811666666</x:v>
      </x:c>
      <x:c r="D315" s="14" t="s">
        <x:v>120</x:v>
      </x:c>
      <x:c r="E315" s="15">
        <x:v>45070.7874080292</x:v>
      </x:c>
      <x:c r="F315" t="s">
        <x:v>127</x:v>
      </x:c>
      <x:c r="G315" s="6">
        <x:v>1107.2041026056277</x:v>
      </x:c>
      <x:c r="H315" t="s">
        <x:v>115</x:v>
      </x:c>
      <x:c r="I315" s="6">
        <x:v>28.695323385542906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24.775</x:v>
      </x:c>
      <x:c r="S315" s="8">
        <x:v>136334.07885918577</x:v>
      </x:c>
      <x:c r="T315" s="12">
        <x:v>302444.88923296495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55108</x:v>
      </x:c>
      <x:c r="B316" s="1">
        <x:v>45074.48402219035</x:v>
      </x:c>
      <x:c r="C316" s="6">
        <x:v>15.707652865</x:v>
      </x:c>
      <x:c r="D316" s="14" t="s">
        <x:v>120</x:v>
      </x:c>
      <x:c r="E316" s="15">
        <x:v>45070.7874080292</x:v>
      </x:c>
      <x:c r="F316" t="s">
        <x:v>127</x:v>
      </x:c>
      <x:c r="G316" s="6">
        <x:v>1108.0290392392399</x:v>
      </x:c>
      <x:c r="H316" t="s">
        <x:v>115</x:v>
      </x:c>
      <x:c r="I316" s="6">
        <x:v>28.689204886112293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24.770999999999997</x:v>
      </x:c>
      <x:c r="S316" s="8">
        <x:v>136335.2536644412</x:v>
      </x:c>
      <x:c r="T316" s="12">
        <x:v>302449.4772883317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55118</x:v>
      </x:c>
      <x:c r="B317" s="1">
        <x:v>45074.48405721069</x:v>
      </x:c>
      <x:c r="C317" s="6">
        <x:v>15.758082168333333</x:v>
      </x:c>
      <x:c r="D317" s="14" t="s">
        <x:v>120</x:v>
      </x:c>
      <x:c r="E317" s="15">
        <x:v>45070.7874080292</x:v>
      </x:c>
      <x:c r="F317" t="s">
        <x:v>127</x:v>
      </x:c>
      <x:c r="G317" s="6">
        <x:v>1107.5674828800175</x:v>
      </x:c>
      <x:c r="H317" t="s">
        <x:v>115</x:v>
      </x:c>
      <x:c r="I317" s="6">
        <x:v>28.695323385542906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24.770999999999997</x:v>
      </x:c>
      <x:c r="S317" s="8">
        <x:v>136316.96593359776</x:v>
      </x:c>
      <x:c r="T317" s="12">
        <x:v>302457.37308245513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55130</x:v>
      </x:c>
      <x:c r="B318" s="1">
        <x:v>45074.48409178641</x:v>
      </x:c>
      <x:c r="C318" s="6">
        <x:v>15.807871205</x:v>
      </x:c>
      <x:c r="D318" s="14" t="s">
        <x:v>120</x:v>
      </x:c>
      <x:c r="E318" s="15">
        <x:v>45070.7874080292</x:v>
      </x:c>
      <x:c r="F318" t="s">
        <x:v>127</x:v>
      </x:c>
      <x:c r="G318" s="6">
        <x:v>1107.7492246775455</x:v>
      </x:c>
      <x:c r="H318" t="s">
        <x:v>115</x:v>
      </x:c>
      <x:c r="I318" s="6">
        <x:v>28.695323385542906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24.769</x:v>
      </x:c>
      <x:c r="S318" s="8">
        <x:v>136309.30551838255</x:v>
      </x:c>
      <x:c r="T318" s="12">
        <x:v>302453.650269386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55140</x:v>
      </x:c>
      <x:c r="B319" s="1">
        <x:v>45074.48412630695</x:v>
      </x:c>
      <x:c r="C319" s="6">
        <x:v>15.85758076</x:v>
      </x:c>
      <x:c r="D319" s="14" t="s">
        <x:v>120</x:v>
      </x:c>
      <x:c r="E319" s="15">
        <x:v>45070.7874080292</x:v>
      </x:c>
      <x:c r="F319" t="s">
        <x:v>127</x:v>
      </x:c>
      <x:c r="G319" s="6">
        <x:v>1107.7492246775455</x:v>
      </x:c>
      <x:c r="H319" t="s">
        <x:v>115</x:v>
      </x:c>
      <x:c r="I319" s="6">
        <x:v>28.695323385542906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24.769</x:v>
      </x:c>
      <x:c r="S319" s="8">
        <x:v>136311.7391768178</x:v>
      </x:c>
      <x:c r="T319" s="12">
        <x:v>302438.58334955445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55146</x:v>
      </x:c>
      <x:c r="B320" s="1">
        <x:v>45074.484161469074</x:v>
      </x:c>
      <x:c r="C320" s="6">
        <x:v>15.908214228333334</x:v>
      </x:c>
      <x:c r="D320" s="14" t="s">
        <x:v>120</x:v>
      </x:c>
      <x:c r="E320" s="15">
        <x:v>45070.7874080292</x:v>
      </x:c>
      <x:c r="F320" t="s">
        <x:v>127</x:v>
      </x:c>
      <x:c r="G320" s="6">
        <x:v>1106.9245962081432</x:v>
      </x:c>
      <x:c r="H320" t="s">
        <x:v>115</x:v>
      </x:c>
      <x:c r="I320" s="6">
        <x:v>28.70144189613302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24.773</x:v>
      </x:c>
      <x:c r="S320" s="8">
        <x:v>136304.21001501827</x:v>
      </x:c>
      <x:c r="T320" s="12">
        <x:v>302435.83924138226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55158</x:v>
      </x:c>
      <x:c r="B321" s="1">
        <x:v>45074.484196057674</x:v>
      </x:c>
      <x:c r="C321" s="6">
        <x:v>15.958021815</x:v>
      </x:c>
      <x:c r="D321" s="14" t="s">
        <x:v>120</x:v>
      </x:c>
      <x:c r="E321" s="15">
        <x:v>45070.7874080292</x:v>
      </x:c>
      <x:c r="F321" t="s">
        <x:v>127</x:v>
      </x:c>
      <x:c r="G321" s="6">
        <x:v>1107.0154079119866</x:v>
      </x:c>
      <x:c r="H321" t="s">
        <x:v>115</x:v>
      </x:c>
      <x:c r="I321" s="6">
        <x:v>28.70144189613302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24.772</x:v>
      </x:c>
      <x:c r="S321" s="8">
        <x:v>136309.32955309047</x:v>
      </x:c>
      <x:c r="T321" s="12">
        <x:v>302447.06115112675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55168</x:v>
      </x:c>
      <x:c r="B322" s="1">
        <x:v>45074.4842305899</x:v>
      </x:c>
      <x:c r="C322" s="6">
        <x:v>16.00774822</x:v>
      </x:c>
      <x:c r="D322" s="14" t="s">
        <x:v>120</x:v>
      </x:c>
      <x:c r="E322" s="15">
        <x:v>45070.7874080292</x:v>
      </x:c>
      <x:c r="F322" t="s">
        <x:v>127</x:v>
      </x:c>
      <x:c r="G322" s="6">
        <x:v>1107.1970571391466</x:v>
      </x:c>
      <x:c r="H322" t="s">
        <x:v>115</x:v>
      </x:c>
      <x:c r="I322" s="6">
        <x:v>28.70144189613302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24.77</x:v>
      </x:c>
      <x:c r="S322" s="8">
        <x:v>136304.16395505355</x:v>
      </x:c>
      <x:c r="T322" s="12">
        <x:v>302451.3584971067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55178</x:v>
      </x:c>
      <x:c r="B323" s="1">
        <x:v>45074.48426509218</x:v>
      </x:c>
      <x:c r="C323" s="6">
        <x:v>16.057431498333333</x:v>
      </x:c>
      <x:c r="D323" s="14" t="s">
        <x:v>120</x:v>
      </x:c>
      <x:c r="E323" s="15">
        <x:v>45070.7874080292</x:v>
      </x:c>
      <x:c r="F323" t="s">
        <x:v>127</x:v>
      </x:c>
      <x:c r="G323" s="6">
        <x:v>1107.4695955455147</x:v>
      </x:c>
      <x:c r="H323" t="s">
        <x:v>115</x:v>
      </x:c>
      <x:c r="I323" s="6">
        <x:v>28.70144189613302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24.767</x:v>
      </x:c>
      <x:c r="S323" s="8">
        <x:v>136299.35263439344</x:v>
      </x:c>
      <x:c r="T323" s="12">
        <x:v>302436.49949908635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55186</x:v>
      </x:c>
      <x:c r="B324" s="1">
        <x:v>45074.484300289405</x:v>
      </x:c>
      <x:c r="C324" s="6">
        <x:v>16.108115506666667</x:v>
      </x:c>
      <x:c r="D324" s="14" t="s">
        <x:v>120</x:v>
      </x:c>
      <x:c r="E324" s="15">
        <x:v>45070.7874080292</x:v>
      </x:c>
      <x:c r="F324" t="s">
        <x:v>127</x:v>
      </x:c>
      <x:c r="G324" s="6">
        <x:v>1106.2753765215646</x:v>
      </x:c>
      <x:c r="H324" t="s">
        <x:v>115</x:v>
      </x:c>
      <x:c r="I324" s="6">
        <x:v>28.713678950785834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24.77</x:v>
      </x:c>
      <x:c r="S324" s="8">
        <x:v>136304.98918469032</x:v>
      </x:c>
      <x:c r="T324" s="12">
        <x:v>302428.148655561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55197</x:v>
      </x:c>
      <x:c r="B325" s="1">
        <x:v>45074.484334807574</x:v>
      </x:c>
      <x:c r="C325" s="6">
        <x:v>16.157821666666667</x:v>
      </x:c>
      <x:c r="D325" s="14" t="s">
        <x:v>120</x:v>
      </x:c>
      <x:c r="E325" s="15">
        <x:v>45070.7874080292</x:v>
      </x:c>
      <x:c r="F325" t="s">
        <x:v>127</x:v>
      </x:c>
      <x:c r="G325" s="6">
        <x:v>1106.9176745973646</x:v>
      </x:c>
      <x:c r="H325" t="s">
        <x:v>115</x:v>
      </x:c>
      <x:c r="I325" s="6">
        <x:v>28.707560417879904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24.767999999999997</x:v>
      </x:c>
      <x:c r="S325" s="8">
        <x:v>136306.96477727214</x:v>
      </x:c>
      <x:c r="T325" s="12">
        <x:v>302436.11386124283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55210</x:v>
      </x:c>
      <x:c r="B326" s="1">
        <x:v>45074.484369558966</x:v>
      </x:c>
      <x:c r="C326" s="6">
        <x:v>16.20786367</x:v>
      </x:c>
      <x:c r="D326" s="14" t="s">
        <x:v>120</x:v>
      </x:c>
      <x:c r="E326" s="15">
        <x:v>45070.7874080292</x:v>
      </x:c>
      <x:c r="F326" t="s">
        <x:v>127</x:v>
      </x:c>
      <x:c r="G326" s="6">
        <x:v>1107.0084916814008</x:v>
      </x:c>
      <x:c r="H326" t="s">
        <x:v>115</x:v>
      </x:c>
      <x:c r="I326" s="6">
        <x:v>28.707560417879904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24.767</x:v>
      </x:c>
      <x:c r="S326" s="8">
        <x:v>136302.35163511612</x:v>
      </x:c>
      <x:c r="T326" s="12">
        <x:v>302426.19039980497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55217</x:v>
      </x:c>
      <x:c r="B327" s="1">
        <x:v>45074.48440413398</x:v>
      </x:c>
      <x:c r="C327" s="6">
        <x:v>16.257651703333334</x:v>
      </x:c>
      <x:c r="D327" s="14" t="s">
        <x:v>120</x:v>
      </x:c>
      <x:c r="E327" s="15">
        <x:v>45070.7874080292</x:v>
      </x:c>
      <x:c r="F327" t="s">
        <x:v>127</x:v>
      </x:c>
      <x:c r="G327" s="6">
        <x:v>1106.5476890530153</x:v>
      </x:c>
      <x:c r="H327" t="s">
        <x:v>115</x:v>
      </x:c>
      <x:c r="I327" s="6">
        <x:v>28.713678950785834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24.767</x:v>
      </x:c>
      <x:c r="S327" s="8">
        <x:v>136290.29392492413</x:v>
      </x:c>
      <x:c r="T327" s="12">
        <x:v>302432.94673090224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55226</x:v>
      </x:c>
      <x:c r="B328" s="1">
        <x:v>45074.48443872696</x:v>
      </x:c>
      <x:c r="C328" s="6">
        <x:v>16.307465583333332</x:v>
      </x:c>
      <x:c r="D328" s="14" t="s">
        <x:v>120</x:v>
      </x:c>
      <x:c r="E328" s="15">
        <x:v>45070.7874080292</x:v>
      </x:c>
      <x:c r="F328" t="s">
        <x:v>127</x:v>
      </x:c>
      <x:c r="G328" s="6">
        <x:v>1106.3594644932625</x:v>
      </x:c>
      <x:c r="H328" t="s">
        <x:v>115</x:v>
      </x:c>
      <x:c r="I328" s="6">
        <x:v>28.719797494849445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24.764</x:v>
      </x:c>
      <x:c r="S328" s="8">
        <x:v>136288.51903544765</x:v>
      </x:c>
      <x:c r="T328" s="12">
        <x:v>302444.1466120556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55236</x:v>
      </x:c>
      <x:c r="B329" s="1">
        <x:v>45074.484473911216</x:v>
      </x:c>
      <x:c r="C329" s="6">
        <x:v>16.358130906666666</x:v>
      </x:c>
      <x:c r="D329" s="14" t="s">
        <x:v>120</x:v>
      </x:c>
      <x:c r="E329" s="15">
        <x:v>45070.7874080292</x:v>
      </x:c>
      <x:c r="F329" t="s">
        <x:v>127</x:v>
      </x:c>
      <x:c r="G329" s="6">
        <x:v>1105.8084206647745</x:v>
      </x:c>
      <x:c r="H329" t="s">
        <x:v>115</x:v>
      </x:c>
      <x:c r="I329" s="6">
        <x:v>28.725916050070737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24.764999999999997</x:v>
      </x:c>
      <x:c r="S329" s="8">
        <x:v>136285.75487895214</x:v>
      </x:c>
      <x:c r="T329" s="12">
        <x:v>302443.3333929633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55248</x:v>
      </x:c>
      <x:c r="B330" s="1">
        <x:v>45074.48450846</x:v>
      </x:c>
      <x:c r="C330" s="6">
        <x:v>16.407881166666666</x:v>
      </x:c>
      <x:c r="D330" s="14" t="s">
        <x:v>120</x:v>
      </x:c>
      <x:c r="E330" s="15">
        <x:v>45070.7874080292</x:v>
      </x:c>
      <x:c r="F330" t="s">
        <x:v>127</x:v>
      </x:c>
      <x:c r="G330" s="6">
        <x:v>1105.5362821317233</x:v>
      </x:c>
      <x:c r="H330" t="s">
        <x:v>115</x:v>
      </x:c>
      <x:c r="I330" s="6">
        <x:v>28.725916050070737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24.767999999999997</x:v>
      </x:c>
      <x:c r="S330" s="8">
        <x:v>136286.72112164932</x:v>
      </x:c>
      <x:c r="T330" s="12">
        <x:v>302442.5616519219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55256</x:v>
      </x:c>
      <x:c r="B331" s="1">
        <x:v>45074.4845430715</x:v>
      </x:c>
      <x:c r="C331" s="6">
        <x:v>16.457721726666666</x:v>
      </x:c>
      <x:c r="D331" s="14" t="s">
        <x:v>120</x:v>
      </x:c>
      <x:c r="E331" s="15">
        <x:v>45070.7874080292</x:v>
      </x:c>
      <x:c r="F331" t="s">
        <x:v>127</x:v>
      </x:c>
      <x:c r="G331" s="6">
        <x:v>1105.7176992221507</x:v>
      </x:c>
      <x:c r="H331" t="s">
        <x:v>115</x:v>
      </x:c>
      <x:c r="I331" s="6">
        <x:v>28.725916050070737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24.766</x:v>
      </x:c>
      <x:c r="S331" s="8">
        <x:v>136278.782092697</x:v>
      </x:c>
      <x:c r="T331" s="12">
        <x:v>302425.2278519441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55270</x:v>
      </x:c>
      <x:c r="B332" s="1">
        <x:v>45074.484577611685</x:v>
      </x:c>
      <x:c r="C332" s="6">
        <x:v>16.507459593333333</x:v>
      </x:c>
      <x:c r="D332" s="14" t="s">
        <x:v>120</x:v>
      </x:c>
      <x:c r="E332" s="15">
        <x:v>45070.7874080292</x:v>
      </x:c>
      <x:c r="F332" t="s">
        <x:v>127</x:v>
      </x:c>
      <x:c r="G332" s="6">
        <x:v>1105.6269863781765</x:v>
      </x:c>
      <x:c r="H332" t="s">
        <x:v>115</x:v>
      </x:c>
      <x:c r="I332" s="6">
        <x:v>28.725916050070737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24.767</x:v>
      </x:c>
      <x:c r="S332" s="8">
        <x:v>136287.57761735842</x:v>
      </x:c>
      <x:c r="T332" s="12">
        <x:v>302429.3601378304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55278</x:v>
      </x:c>
      <x:c r="B333" s="1">
        <x:v>45074.48461248471</x:v>
      </x:c>
      <x:c r="C333" s="6">
        <x:v>16.557676755</x:v>
      </x:c>
      <x:c r="D333" s="14" t="s">
        <x:v>120</x:v>
      </x:c>
      <x:c r="E333" s="15">
        <x:v>45070.7874080292</x:v>
      </x:c>
      <x:c r="F333" t="s">
        <x:v>127</x:v>
      </x:c>
      <x:c r="G333" s="6">
        <x:v>1105.8084206647745</x:v>
      </x:c>
      <x:c r="H333" t="s">
        <x:v>115</x:v>
      </x:c>
      <x:c r="I333" s="6">
        <x:v>28.725916050070737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24.764999999999997</x:v>
      </x:c>
      <x:c r="S333" s="8">
        <x:v>136285.262137371</x:v>
      </x:c>
      <x:c r="T333" s="12">
        <x:v>302426.5072950966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55290</x:v>
      </x:c>
      <x:c r="B334" s="1">
        <x:v>45074.48464706185</x:v>
      </x:c>
      <x:c r="C334" s="6">
        <x:v>16.607467823333334</x:v>
      </x:c>
      <x:c r="D334" s="14" t="s">
        <x:v>120</x:v>
      </x:c>
      <x:c r="E334" s="15">
        <x:v>45070.7874080292</x:v>
      </x:c>
      <x:c r="F334" t="s">
        <x:v>127</x:v>
      </x:c>
      <x:c r="G334" s="6">
        <x:v>1105.1670857696886</x:v>
      </x:c>
      <x:c r="H334" t="s">
        <x:v>115</x:v>
      </x:c>
      <x:c r="I334" s="6">
        <x:v>28.732034616451074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24.767</x:v>
      </x:c>
      <x:c r="S334" s="8">
        <x:v>136285.32566611542</x:v>
      </x:c>
      <x:c r="T334" s="12">
        <x:v>302428.8770858644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55297</x:v>
      </x:c>
      <x:c r="B335" s="1">
        <x:v>45074.48468221126</x:v>
      </x:c>
      <x:c r="C335" s="6">
        <x:v>16.658082973333332</x:v>
      </x:c>
      <x:c r="D335" s="14" t="s">
        <x:v>120</x:v>
      </x:c>
      <x:c r="E335" s="15">
        <x:v>45070.7874080292</x:v>
      </x:c>
      <x:c r="F335" t="s">
        <x:v>127</x:v>
      </x:c>
      <x:c r="G335" s="6">
        <x:v>1105.8084206647745</x:v>
      </x:c>
      <x:c r="H335" t="s">
        <x:v>115</x:v>
      </x:c>
      <x:c r="I335" s="6">
        <x:v>28.725916050070737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24.764999999999997</x:v>
      </x:c>
      <x:c r="S335" s="8">
        <x:v>136286.77329584133</x:v>
      </x:c>
      <x:c r="T335" s="12">
        <x:v>302432.96434230055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55308</x:v>
      </x:c>
      <x:c r="B336" s="1">
        <x:v>45074.48471672465</x:v>
      </x:c>
      <x:c r="C336" s="6">
        <x:v>16.707782251666668</x:v>
      </x:c>
      <x:c r="D336" s="14" t="s">
        <x:v>120</x:v>
      </x:c>
      <x:c r="E336" s="15">
        <x:v>45070.7874080292</x:v>
      </x:c>
      <x:c r="F336" t="s">
        <x:v>127</x:v>
      </x:c>
      <x:c r="G336" s="6">
        <x:v>1105.5298384526218</x:v>
      </x:c>
      <x:c r="H336" t="s">
        <x:v>115</x:v>
      </x:c>
      <x:c r="I336" s="6">
        <x:v>28.732034616451074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24.762999999999998</x:v>
      </x:c>
      <x:c r="S336" s="8">
        <x:v>136293.48913466034</x:v>
      </x:c>
      <x:c r="T336" s="12">
        <x:v>302426.2324013375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55316</x:v>
      </x:c>
      <x:c r="B337" s="1">
        <x:v>45074.484751314405</x:v>
      </x:c>
      <x:c r="C337" s="6">
        <x:v>16.75759151</x:v>
      </x:c>
      <x:c r="D337" s="14" t="s">
        <x:v>120</x:v>
      </x:c>
      <x:c r="E337" s="15">
        <x:v>45070.7874080292</x:v>
      </x:c>
      <x:c r="F337" t="s">
        <x:v>127</x:v>
      </x:c>
      <x:c r="G337" s="6">
        <x:v>1105.34844491871</x:v>
      </x:c>
      <x:c r="H337" t="s">
        <x:v>115</x:v>
      </x:c>
      <x:c r="I337" s="6">
        <x:v>28.732034616451074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24.764999999999997</x:v>
      </x:c>
      <x:c r="S337" s="8">
        <x:v>136277.13586698874</x:v>
      </x:c>
      <x:c r="T337" s="12">
        <x:v>302414.3989293966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55326</x:v>
      </x:c>
      <x:c r="B338" s="1">
        <x:v>45074.48478649236</x:v>
      </x:c>
      <x:c r="C338" s="6">
        <x:v>16.808247761666667</x:v>
      </x:c>
      <x:c r="D338" s="14" t="s">
        <x:v>120</x:v>
      </x:c>
      <x:c r="E338" s="15">
        <x:v>45070.7874080292</x:v>
      </x:c>
      <x:c r="F338" t="s">
        <x:v>127</x:v>
      </x:c>
      <x:c r="G338" s="6">
        <x:v>1105.5298384526218</x:v>
      </x:c>
      <x:c r="H338" t="s">
        <x:v>115</x:v>
      </x:c>
      <x:c r="I338" s="6">
        <x:v>28.732034616451074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24.762999999999998</x:v>
      </x:c>
      <x:c r="S338" s="8">
        <x:v>136278.0448685276</x:v>
      </x:c>
      <x:c r="T338" s="12">
        <x:v>302413.6290087614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55340</x:v>
      </x:c>
      <x:c r="B339" s="1">
        <x:v>45074.48482075751</x:v>
      </x:c>
      <x:c r="C339" s="6">
        <x:v>16.857589578333332</x:v>
      </x:c>
      <x:c r="D339" s="14" t="s">
        <x:v>120</x:v>
      </x:c>
      <x:c r="E339" s="15">
        <x:v>45070.7874080292</x:v>
      </x:c>
      <x:c r="F339" t="s">
        <x:v>127</x:v>
      </x:c>
      <x:c r="G339" s="6">
        <x:v>1104.8887693335848</x:v>
      </x:c>
      <x:c r="H339" t="s">
        <x:v>115</x:v>
      </x:c>
      <x:c r="I339" s="6">
        <x:v>28.738153193989547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24.764999999999997</x:v>
      </x:c>
      <x:c r="S339" s="8">
        <x:v>136269.10758745496</x:v>
      </x:c>
      <x:c r="T339" s="12">
        <x:v>302411.1904543219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55347</x:v>
      </x:c>
      <x:c r="B340" s="1">
        <x:v>45074.48485584553</x:v>
      </x:c>
      <x:c r="C340" s="6">
        <x:v>16.908116318333335</x:v>
      </x:c>
      <x:c r="D340" s="14" t="s">
        <x:v>120</x:v>
      </x:c>
      <x:c r="E340" s="15">
        <x:v>45070.7874080292</x:v>
      </x:c>
      <x:c r="F340" t="s">
        <x:v>127</x:v>
      </x:c>
      <x:c r="G340" s="6">
        <x:v>1105.0700877647091</x:v>
      </x:c>
      <x:c r="H340" t="s">
        <x:v>115</x:v>
      </x:c>
      <x:c r="I340" s="6">
        <x:v>28.738153193989547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24.762999999999998</x:v>
      </x:c>
      <x:c r="S340" s="8">
        <x:v>136268.26109049606</x:v>
      </x:c>
      <x:c r="T340" s="12">
        <x:v>302422.24284979765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55358</x:v>
      </x:c>
      <x:c r="B341" s="1">
        <x:v>45074.48489045945</x:v>
      </x:c>
      <x:c r="C341" s="6">
        <x:v>16.95796037</x:v>
      </x:c>
      <x:c r="D341" s="14" t="s">
        <x:v>120</x:v>
      </x:c>
      <x:c r="E341" s="15">
        <x:v>45070.7874080292</x:v>
      </x:c>
      <x:c r="F341" t="s">
        <x:v>127</x:v>
      </x:c>
      <x:c r="G341" s="6">
        <x:v>1104.5200110227668</x:v>
      </x:c>
      <x:c r="H341" t="s">
        <x:v>115</x:v>
      </x:c>
      <x:c r="I341" s="6">
        <x:v>28.744271782686155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24.764</x:v>
      </x:c>
      <x:c r="S341" s="8">
        <x:v>136275.16711986988</x:v>
      </x:c>
      <x:c r="T341" s="12">
        <x:v>302405.21379176894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55370</x:v>
      </x:c>
      <x:c r="B342" s="1">
        <x:v>45074.48492499398</x:v>
      </x:c>
      <x:c r="C342" s="6">
        <x:v>17.007690095</x:v>
      </x:c>
      <x:c r="D342" s="14" t="s">
        <x:v>120</x:v>
      </x:c>
      <x:c r="E342" s="15">
        <x:v>45070.7874080292</x:v>
      </x:c>
      <x:c r="F342" t="s">
        <x:v>127</x:v>
      </x:c>
      <x:c r="G342" s="6">
        <x:v>1104.701271581689</x:v>
      </x:c>
      <x:c r="H342" t="s">
        <x:v>115</x:v>
      </x:c>
      <x:c r="I342" s="6">
        <x:v>28.744271782686155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24.761999999999997</x:v>
      </x:c>
      <x:c r="S342" s="8">
        <x:v>136269.0458700287</x:v>
      </x:c>
      <x:c r="T342" s="12">
        <x:v>302412.4898935642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55378</x:v>
      </x:c>
      <x:c r="B343" s="1">
        <x:v>45074.48496008819</x:v>
      </x:c>
      <x:c r="C343" s="6">
        <x:v>17.058225763333333</x:v>
      </x:c>
      <x:c r="D343" s="14" t="s">
        <x:v>120</x:v>
      </x:c>
      <x:c r="E343" s="15">
        <x:v>45070.7874080292</x:v>
      </x:c>
      <x:c r="F343" t="s">
        <x:v>127</x:v>
      </x:c>
      <x:c r="G343" s="6">
        <x:v>1104.6106370065418</x:v>
      </x:c>
      <x:c r="H343" t="s">
        <x:v>115</x:v>
      </x:c>
      <x:c r="I343" s="6">
        <x:v>28.744271782686155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24.762999999999998</x:v>
      </x:c>
      <x:c r="S343" s="8">
        <x:v>136265.94459166875</x:v>
      </x:c>
      <x:c r="T343" s="12">
        <x:v>302410.577432351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55387</x:v>
      </x:c>
      <x:c r="B344" s="1">
        <x:v>45074.48499461623</x:v>
      </x:c>
      <x:c r="C344" s="6">
        <x:v>17.107946141666666</x:v>
      </x:c>
      <x:c r="D344" s="14" t="s">
        <x:v>120</x:v>
      </x:c>
      <x:c r="E344" s="15">
        <x:v>45070.7874080292</x:v>
      </x:c>
      <x:c r="F344" t="s">
        <x:v>127</x:v>
      </x:c>
      <x:c r="G344" s="6">
        <x:v>1104.6106370065418</x:v>
      </x:c>
      <x:c r="H344" t="s">
        <x:v>115</x:v>
      </x:c>
      <x:c r="I344" s="6">
        <x:v>28.744271782686155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24.762999999999998</x:v>
      </x:c>
      <x:c r="S344" s="8">
        <x:v>136270.0601415221</x:v>
      </x:c>
      <x:c r="T344" s="12">
        <x:v>302418.5205687092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55396</x:v>
      </x:c>
      <x:c r="B345" s="1">
        <x:v>45074.48502926298</x:v>
      </x:c>
      <x:c r="C345" s="6">
        <x:v>17.157837451666666</x:v>
      </x:c>
      <x:c r="D345" s="14" t="s">
        <x:v>120</x:v>
      </x:c>
      <x:c r="E345" s="15">
        <x:v>45070.7874080292</x:v>
      </x:c>
      <x:c r="F345" t="s">
        <x:v>127</x:v>
      </x:c>
      <x:c r="G345" s="6">
        <x:v>1104.2420829656273</x:v>
      </x:c>
      <x:c r="H345" t="s">
        <x:v>115</x:v>
      </x:c>
      <x:c r="I345" s="6">
        <x:v>28.7503903825409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24.761999999999997</x:v>
      </x:c>
      <x:c r="S345" s="8">
        <x:v>136273.970129204</x:v>
      </x:c>
      <x:c r="T345" s="12">
        <x:v>302425.43881055503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55410</x:v>
      </x:c>
      <x:c r="B346" s="1">
        <x:v>45074.485063936525</x:v>
      </x:c>
      <x:c r="C346" s="6">
        <x:v>17.207767365</x:v>
      </x:c>
      <x:c r="D346" s="14" t="s">
        <x:v>120</x:v>
      </x:c>
      <x:c r="E346" s="15">
        <x:v>45070.7874080292</x:v>
      </x:c>
      <x:c r="F346" t="s">
        <x:v>127</x:v>
      </x:c>
      <x:c r="G346" s="6">
        <x:v>1103.602083160491</x:v>
      </x:c>
      <x:c r="H346" t="s">
        <x:v>115</x:v>
      </x:c>
      <x:c r="I346" s="6">
        <x:v>28.75650899355469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24.764</x:v>
      </x:c>
      <x:c r="S346" s="8">
        <x:v>136265.15858865716</x:v>
      </x:c>
      <x:c r="T346" s="12">
        <x:v>302411.07590466883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55420</x:v>
      </x:c>
      <x:c r="B347" s="1">
        <x:v>45074.48509849566</x:v>
      </x:c>
      <x:c r="C347" s="6">
        <x:v>17.257532505</x:v>
      </x:c>
      <x:c r="D347" s="14" t="s">
        <x:v>120</x:v>
      </x:c>
      <x:c r="E347" s="15">
        <x:v>45070.7874080292</x:v>
      </x:c>
      <x:c r="F347" t="s">
        <x:v>127</x:v>
      </x:c>
      <x:c r="G347" s="6">
        <x:v>1104.1455179457553</x:v>
      </x:c>
      <x:c r="H347" t="s">
        <x:v>115</x:v>
      </x:c>
      <x:c r="I347" s="6">
        <x:v>28.75650899355469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24.758</x:v>
      </x:c>
      <x:c r="S347" s="8">
        <x:v>136267.34615162582</x:v>
      </x:c>
      <x:c r="T347" s="12">
        <x:v>302410.7376359965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55426</x:v>
      </x:c>
      <x:c r="B348" s="1">
        <x:v>45074.48513368382</x:v>
      </x:c>
      <x:c r="C348" s="6">
        <x:v>17.308203453333334</x:v>
      </x:c>
      <x:c r="D348" s="14" t="s">
        <x:v>120</x:v>
      </x:c>
      <x:c r="E348" s="15">
        <x:v>45070.7874080292</x:v>
      </x:c>
      <x:c r="F348" t="s">
        <x:v>127</x:v>
      </x:c>
      <x:c r="G348" s="6">
        <x:v>1103.7773430145949</x:v>
      </x:c>
      <x:c r="H348" t="s">
        <x:v>115</x:v>
      </x:c>
      <x:c r="I348" s="6">
        <x:v>28.76262761572616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24.756999999999998</x:v>
      </x:c>
      <x:c r="S348" s="8">
        <x:v>136262.17057650496</x:v>
      </x:c>
      <x:c r="T348" s="12">
        <x:v>302403.0452875674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55437</x:v>
      </x:c>
      <x:c r="B349" s="1">
        <x:v>45074.485168237916</x:v>
      </x:c>
      <x:c r="C349" s="6">
        <x:v>17.357961366666668</x:v>
      </x:c>
      <x:c r="D349" s="14" t="s">
        <x:v>120</x:v>
      </x:c>
      <x:c r="E349" s="15">
        <x:v>45070.7874080292</x:v>
      </x:c>
      <x:c r="F349" t="s">
        <x:v>127</x:v>
      </x:c>
      <x:c r="G349" s="6">
        <x:v>1103.5056736355223</x:v>
      </x:c>
      <x:c r="H349" t="s">
        <x:v>115</x:v>
      </x:c>
      <x:c r="I349" s="6">
        <x:v>28.76262761572616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24.759999999999998</x:v>
      </x:c>
      <x:c r="S349" s="8">
        <x:v>136254.90497361062</x:v>
      </x:c>
      <x:c r="T349" s="12">
        <x:v>302407.44572492293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55446</x:v>
      </x:c>
      <x:c r="B350" s="1">
        <x:v>45074.485202854026</x:v>
      </x:c>
      <x:c r="C350" s="6">
        <x:v>17.40780856</x:v>
      </x:c>
      <x:c r="D350" s="14" t="s">
        <x:v>120</x:v>
      </x:c>
      <x:c r="E350" s="15">
        <x:v>45070.7874080292</x:v>
      </x:c>
      <x:c r="F350" t="s">
        <x:v>127</x:v>
      </x:c>
      <x:c r="G350" s="6">
        <x:v>1103.602083160491</x:v>
      </x:c>
      <x:c r="H350" t="s">
        <x:v>115</x:v>
      </x:c>
      <x:c r="I350" s="6">
        <x:v>28.75650899355469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24.764</x:v>
      </x:c>
      <x:c r="S350" s="8">
        <x:v>136248.09603315545</x:v>
      </x:c>
      <x:c r="T350" s="12">
        <x:v>302401.48636476294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55460</x:v>
      </x:c>
      <x:c r="B351" s="1">
        <x:v>45074.48523763597</x:v>
      </x:c>
      <x:c r="C351" s="6">
        <x:v>17.457894568333334</x:v>
      </x:c>
      <x:c r="D351" s="14" t="s">
        <x:v>120</x:v>
      </x:c>
      <x:c r="E351" s="15">
        <x:v>45070.7874080292</x:v>
      </x:c>
      <x:c r="F351" t="s">
        <x:v>127</x:v>
      </x:c>
      <x:c r="G351" s="6">
        <x:v>1103.5962215095994</x:v>
      </x:c>
      <x:c r="H351" t="s">
        <x:v>115</x:v>
      </x:c>
      <x:c r="I351" s="6">
        <x:v>28.76262761572616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24.758999999999997</x:v>
      </x:c>
      <x:c r="S351" s="8">
        <x:v>136252.3448805374</x:v>
      </x:c>
      <x:c r="T351" s="12">
        <x:v>302417.70310247864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55467</x:v>
      </x:c>
      <x:c r="B352" s="1">
        <x:v>45074.48527215611</x:v>
      </x:c>
      <x:c r="C352" s="6">
        <x:v>17.507603568333334</x:v>
      </x:c>
      <x:c r="D352" s="14" t="s">
        <x:v>120</x:v>
      </x:c>
      <x:c r="E352" s="15">
        <x:v>45070.7874080292</x:v>
      </x:c>
      <x:c r="F352" t="s">
        <x:v>127</x:v>
      </x:c>
      <x:c r="G352" s="6">
        <x:v>1103.2283369262889</x:v>
      </x:c>
      <x:c r="H352" t="s">
        <x:v>115</x:v>
      </x:c>
      <x:c r="I352" s="6">
        <x:v>28.76874624905713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24.758</x:v>
      </x:c>
      <x:c r="S352" s="8">
        <x:v>136240.7672879174</x:v>
      </x:c>
      <x:c r="T352" s="12">
        <x:v>302402.0359606737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55478</x:v>
      </x:c>
      <x:c r="B353" s="1">
        <x:v>45074.4853067782</x:v>
      </x:c>
      <x:c r="C353" s="6">
        <x:v>17.557459371666667</x:v>
      </x:c>
      <x:c r="D353" s="14" t="s">
        <x:v>120</x:v>
      </x:c>
      <x:c r="E353" s="15">
        <x:v>45070.7874080292</x:v>
      </x:c>
      <x:c r="F353" t="s">
        <x:v>127</x:v>
      </x:c>
      <x:c r="G353" s="6">
        <x:v>1103.0473074867446</x:v>
      </x:c>
      <x:c r="H353" t="s">
        <x:v>115</x:v>
      </x:c>
      <x:c r="I353" s="6">
        <x:v>28.76874624905713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24.759999999999998</x:v>
      </x:c>
      <x:c r="S353" s="8">
        <x:v>136238.92225057632</x:v>
      </x:c>
      <x:c r="T353" s="12">
        <x:v>302396.2685211744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55490</x:v>
      </x:c>
      <x:c r="B354" s="1">
        <x:v>45074.48534193197</x:v>
      </x:c>
      <x:c r="C354" s="6">
        <x:v>17.608080806666667</x:v>
      </x:c>
      <x:c r="D354" s="14" t="s">
        <x:v>120</x:v>
      </x:c>
      <x:c r="E354" s="15">
        <x:v>45070.7874080292</x:v>
      </x:c>
      <x:c r="F354" t="s">
        <x:v>127</x:v>
      </x:c>
      <x:c r="G354" s="6">
        <x:v>1103.0473074867446</x:v>
      </x:c>
      <x:c r="H354" t="s">
        <x:v>115</x:v>
      </x:c>
      <x:c r="I354" s="6">
        <x:v>28.76874624905713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24.759999999999998</x:v>
      </x:c>
      <x:c r="S354" s="8">
        <x:v>136241.6628519703</x:v>
      </x:c>
      <x:c r="T354" s="12">
        <x:v>302414.5498370075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55500</x:v>
      </x:c>
      <x:c r="B355" s="1">
        <x:v>45074.4853764909</x:v>
      </x:c>
      <x:c r="C355" s="6">
        <x:v>17.657845655</x:v>
      </x:c>
      <x:c r="D355" s="14" t="s">
        <x:v>120</x:v>
      </x:c>
      <x:c r="E355" s="15">
        <x:v>45070.7874080292</x:v>
      </x:c>
      <x:c r="F355" t="s">
        <x:v>127</x:v>
      </x:c>
      <x:c r="G355" s="6">
        <x:v>1103.6867779689146</x:v>
      </x:c>
      <x:c r="H355" t="s">
        <x:v>115</x:v>
      </x:c>
      <x:c r="I355" s="6">
        <x:v>28.76262761572616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24.758</x:v>
      </x:c>
      <x:c r="S355" s="8">
        <x:v>136244.95597161073</x:v>
      </x:c>
      <x:c r="T355" s="12">
        <x:v>302414.49120051984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55508</x:v>
      </x:c>
      <x:c r="B356" s="1">
        <x:v>45074.485411170914</x:v>
      </x:c>
      <x:c r="C356" s="6">
        <x:v>17.707784881666665</x:v>
      </x:c>
      <x:c r="D356" s="14" t="s">
        <x:v>120</x:v>
      </x:c>
      <x:c r="E356" s="15">
        <x:v>45070.7874080292</x:v>
      </x:c>
      <x:c r="F356" t="s">
        <x:v>127</x:v>
      </x:c>
      <x:c r="G356" s="6">
        <x:v>1102.9511834508896</x:v>
      </x:c>
      <x:c r="H356" t="s">
        <x:v>115</x:v>
      </x:c>
      <x:c r="I356" s="6">
        <x:v>28.77486489354669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24.755999999999997</x:v>
      </x:c>
      <x:c r="S356" s="8">
        <x:v>136251.62161401016</x:v>
      </x:c>
      <x:c r="T356" s="12">
        <x:v>302409.4898590831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55517</x:v>
      </x:c>
      <x:c r="B357" s="1">
        <x:v>45074.48544576887</x:v>
      </x:c>
      <x:c r="C357" s="6">
        <x:v>17.75760594</x:v>
      </x:c>
      <x:c r="D357" s="14" t="s">
        <x:v>120</x:v>
      </x:c>
      <x:c r="E357" s="15">
        <x:v>45070.7874080292</x:v>
      </x:c>
      <x:c r="F357" t="s">
        <x:v>127</x:v>
      </x:c>
      <x:c r="G357" s="6">
        <x:v>1102.4932646308262</x:v>
      </x:c>
      <x:c r="H357" t="s">
        <x:v>115</x:v>
      </x:c>
      <x:c r="I357" s="6">
        <x:v>28.780983549193934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24.755999999999997</x:v>
      </x:c>
      <x:c r="S357" s="8">
        <x:v>136246.90542145533</x:v>
      </x:c>
      <x:c r="T357" s="12">
        <x:v>302402.6750211225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55528</x:v>
      </x:c>
      <x:c r="B358" s="1">
        <x:v>45074.48548085745</x:v>
      </x:c>
      <x:c r="C358" s="6">
        <x:v>17.8081335</x:v>
      </x:c>
      <x:c r="D358" s="14" t="s">
        <x:v>120</x:v>
      </x:c>
      <x:c r="E358" s="15">
        <x:v>45070.7874080292</x:v>
      </x:c>
      <x:c r="F358" t="s">
        <x:v>127</x:v>
      </x:c>
      <x:c r="G358" s="6">
        <x:v>1102.4028032918775</x:v>
      </x:c>
      <x:c r="H358" t="s">
        <x:v>115</x:v>
      </x:c>
      <x:c r="I358" s="6">
        <x:v>28.780983549193934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24.756999999999998</x:v>
      </x:c>
      <x:c r="S358" s="8">
        <x:v>136239.54765778582</x:v>
      </x:c>
      <x:c r="T358" s="12">
        <x:v>302406.4519462342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55538</x:v>
      </x:c>
      <x:c r="B359" s="1">
        <x:v>45074.485515472355</x:v>
      </x:c>
      <x:c r="C359" s="6">
        <x:v>17.857978955</x:v>
      </x:c>
      <x:c r="D359" s="14" t="s">
        <x:v>120</x:v>
      </x:c>
      <x:c r="E359" s="15">
        <x:v>45070.7874080292</x:v>
      </x:c>
      <x:c r="F359" t="s">
        <x:v>127</x:v>
      </x:c>
      <x:c r="G359" s="6">
        <x:v>1102.4028032918775</x:v>
      </x:c>
      <x:c r="H359" t="s">
        <x:v>115</x:v>
      </x:c>
      <x:c r="I359" s="6">
        <x:v>28.780983549193934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24.756999999999998</x:v>
      </x:c>
      <x:c r="S359" s="8">
        <x:v>136242.9965715007</x:v>
      </x:c>
      <x:c r="T359" s="12">
        <x:v>302408.4973643734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55546</x:v>
      </x:c>
      <x:c r="B360" s="1">
        <x:v>45074.48555008589</x:v>
      </x:c>
      <x:c r="C360" s="6">
        <x:v>17.90782244</x:v>
      </x:c>
      <x:c r="D360" s="14" t="s">
        <x:v>120</x:v>
      </x:c>
      <x:c r="E360" s="15">
        <x:v>45070.7874080292</x:v>
      </x:c>
      <x:c r="F360" t="s">
        <x:v>127</x:v>
      </x:c>
      <x:c r="G360" s="6">
        <x:v>1101.9452200024725</x:v>
      </x:c>
      <x:c r="H360" t="s">
        <x:v>115</x:v>
      </x:c>
      <x:c r="I360" s="6">
        <x:v>28.787102216001585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24.756999999999998</x:v>
      </x:c>
      <x:c r="S360" s="8">
        <x:v>136232.33303699555</x:v>
      </x:c>
      <x:c r="T360" s="12">
        <x:v>302395.5799093947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55556</x:v>
      </x:c>
      <x:c r="B361" s="1">
        <x:v>45074.485584611684</x:v>
      </x:c>
      <x:c r="C361" s="6">
        <x:v>17.957539583333332</x:v>
      </x:c>
      <x:c r="D361" s="14" t="s">
        <x:v>120</x:v>
      </x:c>
      <x:c r="E361" s="15">
        <x:v>45070.7874080292</x:v>
      </x:c>
      <x:c r="F361" t="s">
        <x:v>127</x:v>
      </x:c>
      <x:c r="G361" s="6">
        <x:v>1102.0356439587258</x:v>
      </x:c>
      <x:c r="H361" t="s">
        <x:v>115</x:v>
      </x:c>
      <x:c r="I361" s="6">
        <x:v>28.787102216001585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24.755999999999997</x:v>
      </x:c>
      <x:c r="S361" s="8">
        <x:v>136224.7918408255</x:v>
      </x:c>
      <x:c r="T361" s="12">
        <x:v>302403.14874870784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55567</x:v>
      </x:c>
      <x:c r="B362" s="1">
        <x:v>45074.48561926044</x:v>
      </x:c>
      <x:c r="C362" s="6">
        <x:v>18.0074338</x:v>
      </x:c>
      <x:c r="D362" s="14" t="s">
        <x:v>120</x:v>
      </x:c>
      <x:c r="E362" s="15">
        <x:v>45070.7874080292</x:v>
      </x:c>
      <x:c r="F362" t="s">
        <x:v>127</x:v>
      </x:c>
      <x:c r="G362" s="6">
        <x:v>1102.3123505297913</x:v>
      </x:c>
      <x:c r="H362" t="s">
        <x:v>115</x:v>
      </x:c>
      <x:c r="I362" s="6">
        <x:v>28.780983549193934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24.758</x:v>
      </x:c>
      <x:c r="S362" s="8">
        <x:v>136223.55370850064</x:v>
      </x:c>
      <x:c r="T362" s="12">
        <x:v>302404.88995157985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55577</x:v>
      </x:c>
      <x:c r="B363" s="1">
        <x:v>45074.48565441619</x:v>
      </x:c>
      <x:c r="C363" s="6">
        <x:v>18.058058075</x:v>
      </x:c>
      <x:c r="D363" s="14" t="s">
        <x:v>120</x:v>
      </x:c>
      <x:c r="E363" s="15">
        <x:v>45070.7874080292</x:v>
      </x:c>
      <x:c r="F363" t="s">
        <x:v>127</x:v>
      </x:c>
      <x:c r="G363" s="6">
        <x:v>1101.9399532690238</x:v>
      </x:c>
      <x:c r="H363" t="s">
        <x:v>115</x:v>
      </x:c>
      <x:c r="I363" s="6">
        <x:v>28.793220893966918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24.752</x:v>
      </x:c>
      <x:c r="S363" s="8">
        <x:v>136220.53214821164</x:v>
      </x:c>
      <x:c r="T363" s="12">
        <x:v>302385.0323752428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55588</x:v>
      </x:c>
      <x:c r="B364" s="1">
        <x:v>45074.485689091984</x:v>
      </x:c>
      <x:c r="C364" s="6">
        <x:v>18.107991223333332</x:v>
      </x:c>
      <x:c r="D364" s="14" t="s">
        <x:v>120</x:v>
      </x:c>
      <x:c r="E364" s="15">
        <x:v>45070.7874080292</x:v>
      </x:c>
      <x:c r="F364" t="s">
        <x:v>127</x:v>
      </x:c>
      <x:c r="G364" s="6">
        <x:v>1101.8495323807417</x:v>
      </x:c>
      <x:c r="H364" t="s">
        <x:v>115</x:v>
      </x:c>
      <x:c r="I364" s="6">
        <x:v>28.793220893966918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24.752999999999997</x:v>
      </x:c>
      <x:c r="S364" s="8">
        <x:v>136219.72230244632</x:v>
      </x:c>
      <x:c r="T364" s="12">
        <x:v>302391.1458042496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55600</x:v>
      </x:c>
      <x:c r="B365" s="1">
        <x:v>45074.485723758204</x:v>
      </x:c>
      <x:c r="C365" s="6">
        <x:v>18.157910576666666</x:v>
      </x:c>
      <x:c r="D365" s="14" t="s">
        <x:v>120</x:v>
      </x:c>
      <x:c r="E365" s="15">
        <x:v>45070.7874080292</x:v>
      </x:c>
      <x:c r="F365" t="s">
        <x:v>127</x:v>
      </x:c>
      <x:c r="G365" s="6">
        <x:v>1101.2116537797915</x:v>
      </x:c>
      <x:c r="H365" t="s">
        <x:v>115</x:v>
      </x:c>
      <x:c r="I365" s="6">
        <x:v>28.799339583091296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24.755</x:v>
      </x:c>
      <x:c r="S365" s="8">
        <x:v>136218.6467650147</x:v>
      </x:c>
      <x:c r="T365" s="12">
        <x:v>302394.5854698543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55606</x:v>
      </x:c>
      <x:c r="B366" s="1">
        <x:v>45074.48575835562</x:v>
      </x:c>
      <x:c r="C366" s="6">
        <x:v>18.207730853333334</x:v>
      </x:c>
      <x:c r="D366" s="14" t="s">
        <x:v>120</x:v>
      </x:c>
      <x:c r="E366" s="15">
        <x:v>45070.7874080292</x:v>
      </x:c>
      <x:c r="F366" t="s">
        <x:v>127</x:v>
      </x:c>
      <x:c r="G366" s="6">
        <x:v>1101.1212959486181</x:v>
      </x:c>
      <x:c r="H366" t="s">
        <x:v>115</x:v>
      </x:c>
      <x:c r="I366" s="6">
        <x:v>28.799339583091296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24.755999999999997</x:v>
      </x:c>
      <x:c r="S366" s="8">
        <x:v>136231.87932675815</x:v>
      </x:c>
      <x:c r="T366" s="12">
        <x:v>302404.87139659305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55617</x:v>
      </x:c>
      <x:c r="B367" s="1">
        <x:v>45074.48579303308</x:v>
      </x:c>
      <x:c r="C367" s="6">
        <x:v>18.257666405</x:v>
      </x:c>
      <x:c r="D367" s="14" t="s">
        <x:v>120</x:v>
      </x:c>
      <x:c r="E367" s="15">
        <x:v>45070.7874080292</x:v>
      </x:c>
      <x:c r="F367" t="s">
        <x:v>127</x:v>
      </x:c>
      <x:c r="G367" s="6">
        <x:v>1101.302020179468</x:v>
      </x:c>
      <x:c r="H367" t="s">
        <x:v>115</x:v>
      </x:c>
      <x:c r="I367" s="6">
        <x:v>28.799339583091296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24.753999999999998</x:v>
      </x:c>
      <x:c r="S367" s="8">
        <x:v>136233.94416694218</x:v>
      </x:c>
      <x:c r="T367" s="12">
        <x:v>302394.89331651264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55626</x:v>
      </x:c>
      <x:c r="B368" s="1">
        <x:v>45074.48582762477</x:v>
      </x:c>
      <x:c r="C368" s="6">
        <x:v>18.30747843</x:v>
      </x:c>
      <x:c r="D368" s="14" t="s">
        <x:v>120</x:v>
      </x:c>
      <x:c r="E368" s="15">
        <x:v>45070.7874080292</x:v>
      </x:c>
      <x:c r="F368" t="s">
        <x:v>127</x:v>
      </x:c>
      <x:c r="G368" s="6">
        <x:v>1100.9355553057312</x:v>
      </x:c>
      <x:c r="H368" t="s">
        <x:v>115</x:v>
      </x:c>
      <x:c r="I368" s="6">
        <x:v>28.80545828337472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24.752999999999997</x:v>
      </x:c>
      <x:c r="S368" s="8">
        <x:v>136233.88770071417</x:v>
      </x:c>
      <x:c r="T368" s="12">
        <x:v>302388.7068436876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55636</x:v>
      </x:c>
      <x:c r="B369" s="1">
        <x:v>45074.48586281104</x:v>
      </x:c>
      <x:c r="C369" s="6">
        <x:v>18.358146656666666</x:v>
      </x:c>
      <x:c r="D369" s="14" t="s">
        <x:v>120</x:v>
      </x:c>
      <x:c r="E369" s="15">
        <x:v>45070.7874080292</x:v>
      </x:c>
      <x:c r="F369" t="s">
        <x:v>127</x:v>
      </x:c>
      <x:c r="G369" s="6">
        <x:v>1101.2066196602527</x:v>
      </x:c>
      <x:c r="H369" t="s">
        <x:v>115</x:v>
      </x:c>
      <x:c r="I369" s="6">
        <x:v>28.80545828337472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24.749999999999996</x:v>
      </x:c>
      <x:c r="S369" s="8">
        <x:v>136220.69586068837</x:v>
      </x:c>
      <x:c r="T369" s="12">
        <x:v>302392.92270376097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55650</x:v>
      </x:c>
      <x:c r="B370" s="1">
        <x:v>45074.485897333565</x:v>
      </x:c>
      <x:c r="C370" s="6">
        <x:v>18.407859095</x:v>
      </x:c>
      <x:c r="D370" s="14" t="s">
        <x:v>120</x:v>
      </x:c>
      <x:c r="E370" s="15">
        <x:v>45070.7874080292</x:v>
      </x:c>
      <x:c r="F370" t="s">
        <x:v>127</x:v>
      </x:c>
      <x:c r="G370" s="6">
        <x:v>1100.6645680561965</x:v>
      </x:c>
      <x:c r="H370" t="s">
        <x:v>115</x:v>
      </x:c>
      <x:c r="I370" s="6">
        <x:v>28.80545828337472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24.755999999999997</x:v>
      </x:c>
      <x:c r="S370" s="8">
        <x:v>136218.2625476223</x:v>
      </x:c>
      <x:c r="T370" s="12">
        <x:v>302390.5838703283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55656</x:v>
      </x:c>
      <x:c r="B371" s="1">
        <x:v>45074.48593191921</x:v>
      </x:c>
      <x:c r="C371" s="6">
        <x:v>18.457662428333332</x:v>
      </x:c>
      <x:c r="D371" s="14" t="s">
        <x:v>120</x:v>
      </x:c>
      <x:c r="E371" s="15">
        <x:v>45070.7874080292</x:v>
      </x:c>
      <x:c r="F371" t="s">
        <x:v>127</x:v>
      </x:c>
      <x:c r="G371" s="6">
        <x:v>1101.1162563063165</x:v>
      </x:c>
      <x:c r="H371" t="s">
        <x:v>115</x:v>
      </x:c>
      <x:c r="I371" s="6">
        <x:v>28.80545828337472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24.750999999999998</x:v>
      </x:c>
      <x:c r="S371" s="8">
        <x:v>136200.33848603352</x:v>
      </x:c>
      <x:c r="T371" s="12">
        <x:v>302384.4743473221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55666</x:v>
      </x:c>
      <x:c r="B372" s="1">
        <x:v>45074.48596651479</x:v>
      </x:c>
      <x:c r="C372" s="6">
        <x:v>18.507480056666665</x:v>
      </x:c>
      <x:c r="D372" s="14" t="s">
        <x:v>120</x:v>
      </x:c>
      <x:c r="E372" s="15">
        <x:v>45070.7874080292</x:v>
      </x:c>
      <x:c r="F372" t="s">
        <x:v>127</x:v>
      </x:c>
      <x:c r="G372" s="6">
        <x:v>1100.569321491296</x:v>
      </x:c>
      <x:c r="H372" t="s">
        <x:v>115</x:v>
      </x:c>
      <x:c r="I372" s="6">
        <x:v>28.811576994817642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24.752</x:v>
      </x:c>
      <x:c r="S372" s="8">
        <x:v>136209.5048346617</x:v>
      </x:c>
      <x:c r="T372" s="12">
        <x:v>302401.51372535474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55676</x:v>
      </x:c>
      <x:c r="B373" s="1">
        <x:v>45074.486001621684</x:v>
      </x:c>
      <x:c r="C373" s="6">
        <x:v>18.558033993333332</x:v>
      </x:c>
      <x:c r="D373" s="14" t="s">
        <x:v>120</x:v>
      </x:c>
      <x:c r="E373" s="15">
        <x:v>45070.7874080292</x:v>
      </x:c>
      <x:c r="F373" t="s">
        <x:v>127</x:v>
      </x:c>
      <x:c r="G373" s="6">
        <x:v>1100.9355553057312</x:v>
      </x:c>
      <x:c r="H373" t="s">
        <x:v>115</x:v>
      </x:c>
      <x:c r="I373" s="6">
        <x:v>28.80545828337472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24.752999999999997</x:v>
      </x:c>
      <x:c r="S373" s="8">
        <x:v>136198.30059583831</x:v>
      </x:c>
      <x:c r="T373" s="12">
        <x:v>302381.87596215255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55690</x:v>
      </x:c>
      <x:c r="B374" s="1">
        <x:v>45074.48603619157</x:v>
      </x:c>
      <x:c r="C374" s="6">
        <x:v>18.607814633333334</x:v>
      </x:c>
      <x:c r="D374" s="14" t="s">
        <x:v>120</x:v>
      </x:c>
      <x:c r="E374" s="15">
        <x:v>45070.7874080292</x:v>
      </x:c>
      <x:c r="F374" t="s">
        <x:v>127</x:v>
      </x:c>
      <x:c r="G374" s="6">
        <x:v>1100.7499650197412</x:v>
      </x:c>
      <x:c r="H374" t="s">
        <x:v>115</x:v>
      </x:c>
      <x:c r="I374" s="6">
        <x:v>28.811576994817642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24.749999999999996</x:v>
      </x:c>
      <x:c r="S374" s="8">
        <x:v>136213.13092794665</x:v>
      </x:c>
      <x:c r="T374" s="12">
        <x:v>302385.46192778886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55700</x:v>
      </x:c>
      <x:c r="B375" s="1">
        <x:v>45074.48607077249</x:v>
      </x:c>
      <x:c r="C375" s="6">
        <x:v>18.65761115</x:v>
      </x:c>
      <x:c r="D375" s="14" t="s">
        <x:v>120</x:v>
      </x:c>
      <x:c r="E375" s="15">
        <x:v>45070.7874080292</x:v>
      </x:c>
      <x:c r="F375" t="s">
        <x:v>127</x:v>
      </x:c>
      <x:c r="G375" s="6">
        <x:v>1100.8402996339967</x:v>
      </x:c>
      <x:c r="H375" t="s">
        <x:v>115</x:v>
      </x:c>
      <x:c r="I375" s="6">
        <x:v>28.811576994817642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24.749</x:v>
      </x:c>
      <x:c r="S375" s="8">
        <x:v>136190.89222766343</x:v>
      </x:c>
      <x:c r="T375" s="12">
        <x:v>302382.2171315705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55706</x:v>
      </x:c>
      <x:c r="B376" s="1">
        <x:v>45074.486105917094</x:v>
      </x:c>
      <x:c r="C376" s="6">
        <x:v>18.708219376666666</x:v>
      </x:c>
      <x:c r="D376" s="14" t="s">
        <x:v>120</x:v>
      </x:c>
      <x:c r="E376" s="15">
        <x:v>45070.7874080292</x:v>
      </x:c>
      <x:c r="F376" t="s">
        <x:v>127</x:v>
      </x:c>
      <x:c r="G376" s="6">
        <x:v>1100.2033185231094</x:v>
      </x:c>
      <x:c r="H376" t="s">
        <x:v>115</x:v>
      </x:c>
      <x:c r="I376" s="6">
        <x:v>28.817695717419156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24.750999999999998</x:v>
      </x:c>
      <x:c r="S376" s="8">
        <x:v>136198.93668188152</x:v>
      </x:c>
      <x:c r="T376" s="12">
        <x:v>302371.8576402695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55720</x:v>
      </x:c>
      <x:c r="B377" s="1">
        <x:v>45074.48614052689</x:v>
      </x:c>
      <x:c r="C377" s="6">
        <x:v>18.758057488333332</x:v>
      </x:c>
      <x:c r="D377" s="14" t="s">
        <x:v>120</x:v>
      </x:c>
      <x:c r="E377" s="15">
        <x:v>45070.7874080292</x:v>
      </x:c>
      <x:c r="F377" t="s">
        <x:v>127</x:v>
      </x:c>
      <x:c r="G377" s="6">
        <x:v>1100.4742105089013</x:v>
      </x:c>
      <x:c r="H377" t="s">
        <x:v>115</x:v>
      </x:c>
      <x:c r="I377" s="6">
        <x:v>28.817695717419156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24.747999999999998</x:v>
      </x:c>
      <x:c r="S377" s="8">
        <x:v>136199.5626664554</x:v>
      </x:c>
      <x:c r="T377" s="12">
        <x:v>302374.10586049926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55728</x:v>
      </x:c>
      <x:c r="B378" s="1">
        <x:v>45074.48617509299</x:v>
      </x:c>
      <x:c r="C378" s="6">
        <x:v>18.80783267</x:v>
      </x:c>
      <x:c r="D378" s="14" t="s">
        <x:v>120</x:v>
      </x:c>
      <x:c r="E378" s="15">
        <x:v>45070.7874080292</x:v>
      </x:c>
      <x:c r="F378" t="s">
        <x:v>127</x:v>
      </x:c>
      <x:c r="G378" s="6">
        <x:v>1099.8375461882667</x:v>
      </x:c>
      <x:c r="H378" t="s">
        <x:v>115</x:v>
      </x:c>
      <x:c r="I378" s="6">
        <x:v>28.823814451179715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24.749999999999996</x:v>
      </x:c>
      <x:c r="S378" s="8">
        <x:v>136199.4109292896</x:v>
      </x:c>
      <x:c r="T378" s="12">
        <x:v>302368.82456401555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55737</x:v>
      </x:c>
      <x:c r="B379" s="1">
        <x:v>45074.48620965883</x:v>
      </x:c>
      <x:c r="C379" s="6">
        <x:v>18.857607488333333</x:v>
      </x:c>
      <x:c r="D379" s="14" t="s">
        <x:v>120</x:v>
      </x:c>
      <x:c r="E379" s="15">
        <x:v>45070.7874080292</x:v>
      </x:c>
      <x:c r="F379" t="s">
        <x:v>127</x:v>
      </x:c>
      <x:c r="G379" s="6">
        <x:v>1099.927806254678</x:v>
      </x:c>
      <x:c r="H379" t="s">
        <x:v>115</x:v>
      </x:c>
      <x:c r="I379" s="6">
        <x:v>28.823814451179715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24.749</x:v>
      </x:c>
      <x:c r="S379" s="8">
        <x:v>136194.9367496247</x:v>
      </x:c>
      <x:c r="T379" s="12">
        <x:v>302380.00639201025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55747</x:v>
      </x:c>
      <x:c r="B380" s="1">
        <x:v>45074.48624431743</x:v>
      </x:c>
      <x:c r="C380" s="6">
        <x:v>18.907515858333333</x:v>
      </x:c>
      <x:c r="D380" s="14" t="s">
        <x:v>120</x:v>
      </x:c>
      <x:c r="E380" s="15">
        <x:v>45070.7874080292</x:v>
      </x:c>
      <x:c r="F380" t="s">
        <x:v>127</x:v>
      </x:c>
      <x:c r="G380" s="6">
        <x:v>1099.2915671730427</x:v>
      </x:c>
      <x:c r="H380" t="s">
        <x:v>115</x:v>
      </x:c>
      <x:c r="I380" s="6">
        <x:v>28.82993319609932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24.750999999999998</x:v>
      </x:c>
      <x:c r="S380" s="8">
        <x:v>136193.8500492593</x:v>
      </x:c>
      <x:c r="T380" s="12">
        <x:v>302376.6152308761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55760</x:v>
      </x:c>
      <x:c r="B381" s="1">
        <x:v>45074.4862789986</x:v>
      </x:c>
      <x:c r="C381" s="6">
        <x:v>18.957456753333332</x:v>
      </x:c>
      <x:c r="D381" s="14" t="s">
        <x:v>120</x:v>
      </x:c>
      <x:c r="E381" s="15">
        <x:v>45070.7874080292</x:v>
      </x:c>
      <x:c r="F381" t="s">
        <x:v>127</x:v>
      </x:c>
      <x:c r="G381" s="6">
        <x:v>1099.5622356605606</x:v>
      </x:c>
      <x:c r="H381" t="s">
        <x:v>115</x:v>
      </x:c>
      <x:c r="I381" s="6">
        <x:v>28.82993319609932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24.747999999999998</x:v>
      </x:c>
      <x:c r="S381" s="8">
        <x:v>136177.16948408066</x:v>
      </x:c>
      <x:c r="T381" s="12">
        <x:v>302370.16512305255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55770</x:v>
      </x:c>
      <x:c r="B382" s="1">
        <x:v>45074.486313828136</x:v>
      </x:c>
      <x:c r="C382" s="6">
        <x:v>19.007611286666666</x:v>
      </x:c>
      <x:c r="D382" s="14" t="s">
        <x:v>120</x:v>
      </x:c>
      <x:c r="E382" s="15">
        <x:v>45070.7874080292</x:v>
      </x:c>
      <x:c r="F382" t="s">
        <x:v>127</x:v>
      </x:c>
      <x:c r="G382" s="6">
        <x:v>1099.0164983989562</x:v>
      </x:c>
      <x:c r="H382" t="s">
        <x:v>115</x:v>
      </x:c>
      <x:c r="I382" s="6">
        <x:v>28.836051952178423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24.749</x:v>
      </x:c>
      <x:c r="S382" s="8">
        <x:v>136167.6559038498</x:v>
      </x:c>
      <x:c r="T382" s="12">
        <x:v>302370.57674482866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55776</x:v>
      </x:c>
      <x:c r="B383" s="1">
        <x:v>45074.48634846118</x:v>
      </x:c>
      <x:c r="C383" s="6">
        <x:v>19.057482856666667</x:v>
      </x:c>
      <x:c r="D383" s="14" t="s">
        <x:v>120</x:v>
      </x:c>
      <x:c r="E383" s="15">
        <x:v>45070.7874080292</x:v>
      </x:c>
      <x:c r="F383" t="s">
        <x:v>127</x:v>
      </x:c>
      <x:c r="G383" s="6">
        <x:v>1099.196895293041</x:v>
      </x:c>
      <x:c r="H383" t="s">
        <x:v>115</x:v>
      </x:c>
      <x:c r="I383" s="6">
        <x:v>28.836051952178423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24.746999999999996</x:v>
      </x:c>
      <x:c r="S383" s="8">
        <x:v>136164.83479164718</x:v>
      </x:c>
      <x:c r="T383" s="12">
        <x:v>302360.9159169011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55786</x:v>
      </x:c>
      <x:c r="B384" s="1">
        <x:v>45074.486383571646</x:v>
      </x:c>
      <x:c r="C384" s="6">
        <x:v>19.108041938333333</x:v>
      </x:c>
      <x:c r="D384" s="14" t="s">
        <x:v>120</x:v>
      </x:c>
      <x:c r="E384" s="15">
        <x:v>45070.7874080292</x:v>
      </x:c>
      <x:c r="F384" t="s">
        <x:v>127</x:v>
      </x:c>
      <x:c r="G384" s="6">
        <x:v>1099.1066925683976</x:v>
      </x:c>
      <x:c r="H384" t="s">
        <x:v>115</x:v>
      </x:c>
      <x:c r="I384" s="6">
        <x:v>28.836051952178423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24.747999999999998</x:v>
      </x:c>
      <x:c r="S384" s="8">
        <x:v>136166.26635684507</x:v>
      </x:c>
      <x:c r="T384" s="12">
        <x:v>302366.60064565996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55797</x:v>
      </x:c>
      <x:c r="B385" s="1">
        <x:v>45074.48641814485</x:v>
      </x:c>
      <x:c r="C385" s="6">
        <x:v>19.157827345</x:v>
      </x:c>
      <x:c r="D385" s="14" t="s">
        <x:v>120</x:v>
      </x:c>
      <x:c r="E385" s="15">
        <x:v>45070.7874080292</x:v>
      </x:c>
      <x:c r="F385" t="s">
        <x:v>127</x:v>
      </x:c>
      <x:c r="G385" s="6">
        <x:v>1099.196895293041</x:v>
      </x:c>
      <x:c r="H385" t="s">
        <x:v>115</x:v>
      </x:c>
      <x:c r="I385" s="6">
        <x:v>28.836051952178423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24.746999999999996</x:v>
      </x:c>
      <x:c r="S385" s="8">
        <x:v>136167.55673294916</x:v>
      </x:c>
      <x:c r="T385" s="12">
        <x:v>302367.32435469085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55806</x:v>
      </x:c>
      <x:c r="B386" s="1">
        <x:v>45074.48645276315</x:v>
      </x:c>
      <x:c r="C386" s="6">
        <x:v>19.207677693333334</x:v>
      </x:c>
      <x:c r="D386" s="14" t="s">
        <x:v>120</x:v>
      </x:c>
      <x:c r="E386" s="15">
        <x:v>45070.7874080292</x:v>
      </x:c>
      <x:c r="F386" t="s">
        <x:v>127</x:v>
      </x:c>
      <x:c r="G386" s="6">
        <x:v>1099.2871065740105</x:v>
      </x:c>
      <x:c r="H386" t="s">
        <x:v>115</x:v>
      </x:c>
      <x:c r="I386" s="6">
        <x:v>28.836051952178423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24.746</x:v>
      </x:c>
      <x:c r="S386" s="8">
        <x:v>136157.04153732723</x:v>
      </x:c>
      <x:c r="T386" s="12">
        <x:v>302361.0776016031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55823</x:v>
      </x:c>
      <x:c r="B387" s="1">
        <x:v>45074.48648784064</x:v>
      </x:c>
      <x:c r="C387" s="6">
        <x:v>19.258189283333333</x:v>
      </x:c>
      <x:c r="D387" s="14" t="s">
        <x:v>120</x:v>
      </x:c>
      <x:c r="E387" s="15">
        <x:v>45070.7874080292</x:v>
      </x:c>
      <x:c r="F387" t="s">
        <x:v>127</x:v>
      </x:c>
      <x:c r="G387" s="6">
        <x:v>1098.831784939963</x:v>
      </x:c>
      <x:c r="H387" t="s">
        <x:v>115</x:v>
      </x:c>
      <x:c r="I387" s="6">
        <x:v>28.84217071941748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24.746</x:v>
      </x:c>
      <x:c r="S387" s="8">
        <x:v>136167.70084527036</x:v>
      </x:c>
      <x:c r="T387" s="12">
        <x:v>302367.8254587425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55831</x:v>
      </x:c>
      <x:c r="B388" s="1">
        <x:v>45074.48652234804</x:v>
      </x:c>
      <x:c r="C388" s="6">
        <x:v>19.307879931666665</x:v>
      </x:c>
      <x:c r="D388" s="14" t="s">
        <x:v>120</x:v>
      </x:c>
      <x:c r="E388" s="15">
        <x:v>45070.7874080292</x:v>
      </x:c>
      <x:c r="F388" t="s">
        <x:v>127</x:v>
      </x:c>
      <x:c r="G388" s="6">
        <x:v>1098.9219675750119</x:v>
      </x:c>
      <x:c r="H388" t="s">
        <x:v>115</x:v>
      </x:c>
      <x:c r="I388" s="6">
        <x:v>28.84217071941748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24.744999999999997</x:v>
      </x:c>
      <x:c r="S388" s="8">
        <x:v>136161.56717713998</x:v>
      </x:c>
      <x:c r="T388" s="12">
        <x:v>302361.3644438353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55838</x:v>
      </x:c>
      <x:c r="B389" s="1">
        <x:v>45074.48655686575</x:v>
      </x:c>
      <x:c r="C389" s="6">
        <x:v>19.357585445</x:v>
      </x:c>
      <x:c r="D389" s="14" t="s">
        <x:v>120</x:v>
      </x:c>
      <x:c r="E389" s="15">
        <x:v>45070.7874080292</x:v>
      </x:c>
      <x:c r="F389" t="s">
        <x:v>127</x:v>
      </x:c>
      <x:c r="G389" s="6">
        <x:v>1099.0121587651104</x:v>
      </x:c>
      <x:c r="H389" t="s">
        <x:v>115</x:v>
      </x:c>
      <x:c r="I389" s="6">
        <x:v>28.84217071941748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24.744</x:v>
      </x:c>
      <x:c r="S389" s="8">
        <x:v>136171.40267737888</x:v>
      </x:c>
      <x:c r="T389" s="12">
        <x:v>302375.09092750354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55846</x:v>
      </x:c>
      <x:c r="B390" s="1">
        <x:v>45074.4865919885</x:v>
      </x:c>
      <x:c r="C390" s="6">
        <x:v>19.4081622</x:v>
      </x:c>
      <x:c r="D390" s="14" t="s">
        <x:v>120</x:v>
      </x:c>
      <x:c r="E390" s="15">
        <x:v>45070.7874080292</x:v>
      </x:c>
      <x:c r="F390" t="s">
        <x:v>127</x:v>
      </x:c>
      <x:c r="G390" s="6">
        <x:v>1098.1022534301421</x:v>
      </x:c>
      <x:c r="H390" t="s">
        <x:v>115</x:v>
      </x:c>
      <x:c r="I390" s="6">
        <x:v>28.854408287372735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24.744</x:v>
      </x:c>
      <x:c r="S390" s="8">
        <x:v>136166.08613678702</x:v>
      </x:c>
      <x:c r="T390" s="12">
        <x:v>302363.7322936805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55858</x:v>
      </x:c>
      <x:c r="B391" s="1">
        <x:v>45074.48662650162</x:v>
      </x:c>
      <x:c r="C391" s="6">
        <x:v>19.4578611</x:v>
      </x:c>
      <x:c r="D391" s="14" t="s">
        <x:v>120</x:v>
      </x:c>
      <x:c r="E391" s="15">
        <x:v>45070.7874080292</x:v>
      </x:c>
      <x:c r="F391" t="s">
        <x:v>127</x:v>
      </x:c>
      <x:c r="G391" s="6">
        <x:v>1098.827571739367</x:v>
      </x:c>
      <x:c r="H391" t="s">
        <x:v>115</x:v>
      </x:c>
      <x:c r="I391" s="6">
        <x:v>28.84828949781513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24.741</x:v>
      </x:c>
      <x:c r="S391" s="8">
        <x:v>136150.44420031126</x:v>
      </x:c>
      <x:c r="T391" s="12">
        <x:v>302362.284221527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55867</x:v>
      </x:c>
      <x:c r="B392" s="1">
        <x:v>45074.48666101289</x:v>
      </x:c>
      <x:c r="C392" s="6">
        <x:v>19.50755733</x:v>
      </x:c>
      <x:c r="D392" s="14" t="s">
        <x:v>120</x:v>
      </x:c>
      <x:c r="E392" s="15">
        <x:v>45070.7874080292</x:v>
      </x:c>
      <x:c r="F392" t="s">
        <x:v>127</x:v>
      </x:c>
      <x:c r="G392" s="6">
        <x:v>1098.557058396915</x:v>
      </x:c>
      <x:c r="H392" t="s">
        <x:v>115</x:v>
      </x:c>
      <x:c r="I392" s="6">
        <x:v>28.84828949781513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24.744</x:v>
      </x:c>
      <x:c r="S392" s="8">
        <x:v>136147.3203426458</x:v>
      </x:c>
      <x:c r="T392" s="12">
        <x:v>302364.2167070994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55880</x:v>
      </x:c>
      <x:c r="B393" s="1">
        <x:v>45074.48669615083</x:v>
      </x:c>
      <x:c r="C393" s="6">
        <x:v>19.558155965</x:v>
      </x:c>
      <x:c r="D393" s="14" t="s">
        <x:v>120</x:v>
      </x:c>
      <x:c r="E393" s="15">
        <x:v>45070.7874080292</x:v>
      </x:c>
      <x:c r="F393" t="s">
        <x:v>127</x:v>
      </x:c>
      <x:c r="G393" s="6">
        <x:v>1098.1022534301421</x:v>
      </x:c>
      <x:c r="H393" t="s">
        <x:v>115</x:v>
      </x:c>
      <x:c r="I393" s="6">
        <x:v>28.854408287372735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24.744</x:v>
      </x:c>
      <x:c r="S393" s="8">
        <x:v>136143.95667532555</x:v>
      </x:c>
      <x:c r="T393" s="12">
        <x:v>302360.45148253796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55886</x:v>
      </x:c>
      <x:c r="B394" s="1">
        <x:v>45074.486730733435</x:v>
      </x:c>
      <x:c r="C394" s="6">
        <x:v>19.607954915</x:v>
      </x:c>
      <x:c r="D394" s="14" t="s">
        <x:v>120</x:v>
      </x:c>
      <x:c r="E394" s="15">
        <x:v>45070.7874080292</x:v>
      </x:c>
      <x:c r="F394" t="s">
        <x:v>127</x:v>
      </x:c>
      <x:c r="G394" s="6">
        <x:v>1098.1022534301421</x:v>
      </x:c>
      <x:c r="H394" t="s">
        <x:v>115</x:v>
      </x:c>
      <x:c r="I394" s="6">
        <x:v>28.854408287372735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24.744</x:v>
      </x:c>
      <x:c r="S394" s="8">
        <x:v>136134.63849129798</x:v>
      </x:c>
      <x:c r="T394" s="12">
        <x:v>302352.7980318314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55898</x:v>
      </x:c>
      <x:c r="B395" s="1">
        <x:v>45074.486765335685</x:v>
      </x:c>
      <x:c r="C395" s="6">
        <x:v>19.657782146666666</x:v>
      </x:c>
      <x:c r="D395" s="14" t="s">
        <x:v>120</x:v>
      </x:c>
      <x:c r="E395" s="15">
        <x:v>45070.7874080292</x:v>
      </x:c>
      <x:c r="F395" t="s">
        <x:v>127</x:v>
      </x:c>
      <x:c r="G395" s="6">
        <x:v>1097.9180340112955</x:v>
      </x:c>
      <x:c r="H395" t="s">
        <x:v>115</x:v>
      </x:c>
      <x:c r="I395" s="6">
        <x:v>28.86052708808984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24.741</x:v>
      </x:c>
      <x:c r="S395" s="8">
        <x:v>136144.64938405904</x:v>
      </x:c>
      <x:c r="T395" s="12">
        <x:v>302343.0081251475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55906</x:v>
      </x:c>
      <x:c r="B396" s="1">
        <x:v>45074.486799901904</x:v>
      </x:c>
      <x:c r="C396" s="6">
        <x:v>19.707557505</x:v>
      </x:c>
      <x:c r="D396" s="14" t="s">
        <x:v>120</x:v>
      </x:c>
      <x:c r="E396" s="15">
        <x:v>45070.7874080292</x:v>
      </x:c>
      <x:c r="F396" t="s">
        <x:v>127</x:v>
      </x:c>
      <x:c r="G396" s="6">
        <x:v>1097.6477435905645</x:v>
      </x:c>
      <x:c r="H396" t="s">
        <x:v>115</x:v>
      </x:c>
      <x:c r="I396" s="6">
        <x:v>28.86052708808984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24.744</x:v>
      </x:c>
      <x:c r="S396" s="8">
        <x:v>136143.73622956692</x:v>
      </x:c>
      <x:c r="T396" s="12">
        <x:v>302354.92490534624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55920</x:v>
      </x:c>
      <x:c r="B397" s="1">
        <x:v>45074.48683454945</x:v>
      </x:c>
      <x:c r="C397" s="6">
        <x:v>19.757449956666665</x:v>
      </x:c>
      <x:c r="D397" s="14" t="s">
        <x:v>120</x:v>
      </x:c>
      <x:c r="E397" s="15">
        <x:v>45070.7874080292</x:v>
      </x:c>
      <x:c r="F397" t="s">
        <x:v>127</x:v>
      </x:c>
      <x:c r="G397" s="6">
        <x:v>1097.553784451381</x:v>
      </x:c>
      <x:c r="H397" t="s">
        <x:v>115</x:v>
      </x:c>
      <x:c r="I397" s="6">
        <x:v>28.866645899966443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24.74</x:v>
      </x:c>
      <x:c r="S397" s="8">
        <x:v>136137.64230289846</x:v>
      </x:c>
      <x:c r="T397" s="12">
        <x:v>302362.56377666723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55927</x:v>
      </x:c>
      <x:c r="B398" s="1">
        <x:v>45074.48686974922</x:v>
      </x:c>
      <x:c r="C398" s="6">
        <x:v>19.808137643333332</x:v>
      </x:c>
      <x:c r="D398" s="14" t="s">
        <x:v>120</x:v>
      </x:c>
      <x:c r="E398" s="15">
        <x:v>45070.7874080292</x:v>
      </x:c>
      <x:c r="F398" t="s">
        <x:v>127</x:v>
      </x:c>
      <x:c r="G398" s="6">
        <x:v>1097.9180340112955</x:v>
      </x:c>
      <x:c r="H398" t="s">
        <x:v>115</x:v>
      </x:c>
      <x:c r="I398" s="6">
        <x:v>28.86052708808984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24.741</x:v>
      </x:c>
      <x:c r="S398" s="8">
        <x:v>136153.8867029173</x:v>
      </x:c>
      <x:c r="T398" s="12">
        <x:v>302349.4683329921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55940</x:v>
      </x:c>
      <x:c r="B399" s="1">
        <x:v>45074.48690439664</x:v>
      </x:c>
      <x:c r="C399" s="6">
        <x:v>19.858029926666667</x:v>
      </x:c>
      <x:c r="D399" s="14" t="s">
        <x:v>120</x:v>
      </x:c>
      <x:c r="E399" s="15">
        <x:v>45070.7874080292</x:v>
      </x:c>
      <x:c r="F399" t="s">
        <x:v>127</x:v>
      </x:c>
      <x:c r="G399" s="6">
        <x:v>1097.3736394391246</x:v>
      </x:c>
      <x:c r="H399" t="s">
        <x:v>115</x:v>
      </x:c>
      <x:c r="I399" s="6">
        <x:v>28.866645899966443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24.741999999999997</x:v>
      </x:c>
      <x:c r="S399" s="8">
        <x:v>136154.1385036209</x:v>
      </x:c>
      <x:c r="T399" s="12">
        <x:v>302341.2888632573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55950</x:v>
      </x:c>
      <x:c r="B400" s="1">
        <x:v>45074.48693916348</x:v>
      </x:c>
      <x:c r="C400" s="6">
        <x:v>19.908094176666665</x:v>
      </x:c>
      <x:c r="D400" s="14" t="s">
        <x:v>120</x:v>
      </x:c>
      <x:c r="E400" s="15">
        <x:v>45070.7874080292</x:v>
      </x:c>
      <x:c r="F400" t="s">
        <x:v>127</x:v>
      </x:c>
      <x:c r="G400" s="6">
        <x:v>1097.0096759856472</x:v>
      </x:c>
      <x:c r="H400" t="s">
        <x:v>115</x:v>
      </x:c>
      <x:c r="I400" s="6">
        <x:v>28.872764723001637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24.741</x:v>
      </x:c>
      <x:c r="S400" s="8">
        <x:v>136146.11252211191</x:v>
      </x:c>
      <x:c r="T400" s="12">
        <x:v>302341.77866640495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55958</x:v>
      </x:c>
      <x:c r="B401" s="1">
        <x:v>45074.48697369231</x:v>
      </x:c>
      <x:c r="C401" s="6">
        <x:v>19.957815685</x:v>
      </x:c>
      <x:c r="D401" s="14" t="s">
        <x:v>120</x:v>
      </x:c>
      <x:c r="E401" s="15">
        <x:v>45070.7874080292</x:v>
      </x:c>
      <x:c r="F401" t="s">
        <x:v>127</x:v>
      </x:c>
      <x:c r="G401" s="6">
        <x:v>1097.0096759856472</x:v>
      </x:c>
      <x:c r="H401" t="s">
        <x:v>115</x:v>
      </x:c>
      <x:c r="I401" s="6">
        <x:v>28.872764723001637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24.741</x:v>
      </x:c>
      <x:c r="S401" s="8">
        <x:v>136145.7000226404</x:v>
      </x:c>
      <x:c r="T401" s="12">
        <x:v>302345.71260669926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55967</x:v>
      </x:c>
      <x:c r="B402" s="1">
        <x:v>45074.48700832963</x:v>
      </x:c>
      <x:c r="C402" s="6">
        <x:v>20.007693423333333</x:v>
      </x:c>
      <x:c r="D402" s="14" t="s">
        <x:v>120</x:v>
      </x:c>
      <x:c r="E402" s="15">
        <x:v>45070.7874080292</x:v>
      </x:c>
      <x:c r="F402" t="s">
        <x:v>127</x:v>
      </x:c>
      <x:c r="G402" s="6">
        <x:v>1096.5559386771426</x:v>
      </x:c>
      <x:c r="H402" t="s">
        <x:v>115</x:v>
      </x:c>
      <x:c r="I402" s="6">
        <x:v>28.87888355719815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24.741</x:v>
      </x:c>
      <x:c r="S402" s="8">
        <x:v>136123.43778339482</x:v>
      </x:c>
      <x:c r="T402" s="12">
        <x:v>302349.889141715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55977</x:v>
      </x:c>
      <x:c r="B403" s="1">
        <x:v>45074.48704292986</x:v>
      </x:c>
      <x:c r="C403" s="6">
        <x:v>20.057517761666666</x:v>
      </x:c>
      <x:c r="D403" s="14" t="s">
        <x:v>120</x:v>
      </x:c>
      <x:c r="E403" s="15">
        <x:v>45070.7874080292</x:v>
      </x:c>
      <x:c r="F403" t="s">
        <x:v>127</x:v>
      </x:c>
      <x:c r="G403" s="6">
        <x:v>1096.5559386771426</x:v>
      </x:c>
      <x:c r="H403" t="s">
        <x:v>115</x:v>
      </x:c>
      <x:c r="I403" s="6">
        <x:v>28.87888355719815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24.741</x:v>
      </x:c>
      <x:c r="S403" s="8">
        <x:v>136138.32590180615</x:v>
      </x:c>
      <x:c r="T403" s="12">
        <x:v>302348.792781354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55987</x:v>
      </x:c>
      <x:c r="B404" s="1">
        <x:v>45074.48707810319</x:v>
      </x:c>
      <x:c r="C404" s="6">
        <x:v>20.108167368333334</x:v>
      </x:c>
      <x:c r="D404" s="14" t="s">
        <x:v>120</x:v>
      </x:c>
      <x:c r="E404" s="15">
        <x:v>45070.7874080292</x:v>
      </x:c>
      <x:c r="F404" t="s">
        <x:v>127</x:v>
      </x:c>
      <x:c r="G404" s="6">
        <x:v>1096.5559386771426</x:v>
      </x:c>
      <x:c r="H404" t="s">
        <x:v>115</x:v>
      </x:c>
      <x:c r="I404" s="6">
        <x:v>28.87888355719815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24.741</x:v>
      </x:c>
      <x:c r="S404" s="8">
        <x:v>136137.02930630432</x:v>
      </x:c>
      <x:c r="T404" s="12">
        <x:v>302351.3672417469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55996</x:v>
      </x:c>
      <x:c r="B405" s="1">
        <x:v>45074.48711267131</x:v>
      </x:c>
      <x:c r="C405" s="6">
        <x:v>20.157945463333334</x:v>
      </x:c>
      <x:c r="D405" s="14" t="s">
        <x:v>120</x:v>
      </x:c>
      <x:c r="E405" s="15">
        <x:v>45070.7874080292</x:v>
      </x:c>
      <x:c r="F405" t="s">
        <x:v>127</x:v>
      </x:c>
      <x:c r="G405" s="6">
        <x:v>1096.012538459509</x:v>
      </x:c>
      <x:c r="H405" t="s">
        <x:v>115</x:v>
      </x:c>
      <x:c r="I405" s="6">
        <x:v>28.88500240255371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24.741999999999997</x:v>
      </x:c>
      <x:c r="S405" s="8">
        <x:v>136127.38204682307</x:v>
      </x:c>
      <x:c r="T405" s="12">
        <x:v>302347.3039977301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56008</x:v>
      </x:c>
      <x:c r="B406" s="1">
        <x:v>45074.48714734998</x:v>
      </x:c>
      <x:c r="C406" s="6">
        <x:v>20.20788274</x:v>
      </x:c>
      <x:c r="D406" s="14" t="s">
        <x:v>120</x:v>
      </x:c>
      <x:c r="E406" s="15">
        <x:v>45070.7874080292</x:v>
      </x:c>
      <x:c r="F406" t="s">
        <x:v>127</x:v>
      </x:c>
      <x:c r="G406" s="6">
        <x:v>1096.102495474163</x:v>
      </x:c>
      <x:c r="H406" t="s">
        <x:v>115</x:v>
      </x:c>
      <x:c r="I406" s="6">
        <x:v>28.88500240255371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24.741</x:v>
      </x:c>
      <x:c r="S406" s="8">
        <x:v>136137.8636532459</x:v>
      </x:c>
      <x:c r="T406" s="12">
        <x:v>302353.46060035226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56016</x:v>
      </x:c>
      <x:c r="B407" s="1">
        <x:v>45074.487182027464</x:v>
      </x:c>
      <x:c r="C407" s="6">
        <x:v>20.25781831666667</x:v>
      </x:c>
      <x:c r="D407" s="14" t="s">
        <x:v>120</x:v>
      </x:c>
      <x:c r="E407" s="15">
        <x:v>45070.7874080292</x:v>
      </x:c>
      <x:c r="F407" t="s">
        <x:v>127</x:v>
      </x:c>
      <x:c r="G407" s="6">
        <x:v>1096.2824351093936</x:v>
      </x:c>
      <x:c r="H407" t="s">
        <x:v>115</x:v>
      </x:c>
      <x:c r="I407" s="6">
        <x:v>28.88500240255371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24.738999999999997</x:v>
      </x:c>
      <x:c r="S407" s="8">
        <x:v>136112.91453950666</x:v>
      </x:c>
      <x:c r="T407" s="12">
        <x:v>302341.07126321824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56030</x:v>
      </x:c>
      <x:c r="B408" s="1">
        <x:v>45074.48721665452</x:v>
      </x:c>
      <x:c r="C408" s="6">
        <x:v>20.307681276666667</x:v>
      </x:c>
      <x:c r="D408" s="14" t="s">
        <x:v>120</x:v>
      </x:c>
      <x:c r="E408" s="15">
        <x:v>45070.7874080292</x:v>
      </x:c>
      <x:c r="F408" t="s">
        <x:v>127</x:v>
      </x:c>
      <x:c r="G408" s="6">
        <x:v>1095.8292116789462</x:v>
      </x:c>
      <x:c r="H408" t="s">
        <x:v>115</x:v>
      </x:c>
      <x:c r="I408" s="6">
        <x:v>28.891121259068314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24.738999999999997</x:v>
      </x:c>
      <x:c r="S408" s="8">
        <x:v>136134.4960546534</x:v>
      </x:c>
      <x:c r="T408" s="12">
        <x:v>302350.07330384234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56036</x:v>
      </x:c>
      <x:c r="B409" s="1">
        <x:v>45074.48725172956</x:v>
      </x:c>
      <x:c r="C409" s="6">
        <x:v>20.358189321666668</x:v>
      </x:c>
      <x:c r="D409" s="14" t="s">
        <x:v>120</x:v>
      </x:c>
      <x:c r="E409" s="15">
        <x:v>45070.7874080292</x:v>
      </x:c>
      <x:c r="F409" t="s">
        <x:v>127</x:v>
      </x:c>
      <x:c r="G409" s="6">
        <x:v>1095.9191572663447</x:v>
      </x:c>
      <x:c r="H409" t="s">
        <x:v>115</x:v>
      </x:c>
      <x:c r="I409" s="6">
        <x:v>28.891121259068314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24.738</x:v>
      </x:c>
      <x:c r="S409" s="8">
        <x:v>136129.80798199007</x:v>
      </x:c>
      <x:c r="T409" s="12">
        <x:v>302344.8263313208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56047</x:v>
      </x:c>
      <x:c r="B410" s="1">
        <x:v>45074.48728628046</x:v>
      </x:c>
      <x:c r="C410" s="6">
        <x:v>20.407942633333334</x:v>
      </x:c>
      <x:c r="D410" s="14" t="s">
        <x:v>120</x:v>
      </x:c>
      <x:c r="E410" s="15">
        <x:v>45070.7874080292</x:v>
      </x:c>
      <x:c r="F410" t="s">
        <x:v>127</x:v>
      </x:c>
      <x:c r="G410" s="6">
        <x:v>1095.3762818568093</x:v>
      </x:c>
      <x:c r="H410" t="s">
        <x:v>115</x:v>
      </x:c>
      <x:c r="I410" s="6">
        <x:v>28.89724012674378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24.738999999999997</x:v>
      </x:c>
      <x:c r="S410" s="8">
        <x:v>136138.28114592825</x:v>
      </x:c>
      <x:c r="T410" s="12">
        <x:v>302341.115715859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56060</x:v>
      </x:c>
      <x:c r="B411" s="1">
        <x:v>45074.48732092099</x:v>
      </x:c>
      <x:c r="C411" s="6">
        <x:v>20.457824985</x:v>
      </x:c>
      <x:c r="D411" s="14" t="s">
        <x:v>120</x:v>
      </x:c>
      <x:c r="E411" s="15">
        <x:v>45070.7874080292</x:v>
      </x:c>
      <x:c r="F411" t="s">
        <x:v>127</x:v>
      </x:c>
      <x:c r="G411" s="6">
        <x:v>1095.8292116789462</x:v>
      </x:c>
      <x:c r="H411" t="s">
        <x:v>115</x:v>
      </x:c>
      <x:c r="I411" s="6">
        <x:v>28.891121259068314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24.738999999999997</x:v>
      </x:c>
      <x:c r="S411" s="8">
        <x:v>136142.98895306257</x:v>
      </x:c>
      <x:c r="T411" s="12">
        <x:v>302348.643158661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56067</x:v>
      </x:c>
      <x:c r="B412" s="1">
        <x:v>45074.48735547868</x:v>
      </x:c>
      <x:c r="C412" s="6">
        <x:v>20.50758807</x:v>
      </x:c>
      <x:c r="D412" s="14" t="s">
        <x:v>120</x:v>
      </x:c>
      <x:c r="E412" s="15">
        <x:v>45070.7874080292</x:v>
      </x:c>
      <x:c r="F412" t="s">
        <x:v>127</x:v>
      </x:c>
      <x:c r="G412" s="6">
        <x:v>1095.19649029426</x:v>
      </x:c>
      <x:c r="H412" t="s">
        <x:v>115</x:v>
      </x:c>
      <x:c r="I412" s="6">
        <x:v>28.89724012674378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24.741</x:v>
      </x:c>
      <x:c r="S412" s="8">
        <x:v>136143.11903583247</x:v>
      </x:c>
      <x:c r="T412" s="12">
        <x:v>302335.1690077848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56076</x:v>
      </x:c>
      <x:c r="B413" s="1">
        <x:v>45074.48739007287</x:v>
      </x:c>
      <x:c r="C413" s="6">
        <x:v>20.55740369666667</x:v>
      </x:c>
      <x:c r="D413" s="14" t="s">
        <x:v>120</x:v>
      </x:c>
      <x:c r="E413" s="15">
        <x:v>45070.7874080292</x:v>
      </x:c>
      <x:c r="F413" t="s">
        <x:v>127</x:v>
      </x:c>
      <x:c r="G413" s="6">
        <x:v>1094.3814758479928</x:v>
      </x:c>
      <x:c r="H413" t="s">
        <x:v>115</x:v>
      </x:c>
      <x:c r="I413" s="6">
        <x:v>28.909477895574128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24.74</x:v>
      </x:c>
      <x:c r="S413" s="8">
        <x:v>136112.22869414437</x:v>
      </x:c>
      <x:c r="T413" s="12">
        <x:v>302330.290202754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56088</x:v>
      </x:c>
      <x:c r="B414" s="1">
        <x:v>45074.487425184336</x:v>
      </x:c>
      <x:c r="C414" s="6">
        <x:v>20.607964203333335</x:v>
      </x:c>
      <x:c r="D414" s="14" t="s">
        <x:v>120</x:v>
      </x:c>
      <x:c r="E414" s="15">
        <x:v>45070.7874080292</x:v>
      </x:c>
      <x:c r="F414" t="s">
        <x:v>127</x:v>
      </x:c>
      <x:c r="G414" s="6">
        <x:v>1095.0135169594525</x:v>
      </x:c>
      <x:c r="H414" t="s">
        <x:v>115</x:v>
      </x:c>
      <x:c r="I414" s="6">
        <x:v>28.903359005579205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24.738</x:v>
      </x:c>
      <x:c r="S414" s="8">
        <x:v>136113.40097494968</x:v>
      </x:c>
      <x:c r="T414" s="12">
        <x:v>302332.02494503447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56100</x:v>
      </x:c>
      <x:c r="B415" s="1">
        <x:v>45074.4874597464</x:v>
      </x:c>
      <x:c r="C415" s="6">
        <x:v>20.657733581666665</x:v>
      </x:c>
      <x:c r="D415" s="14" t="s">
        <x:v>120</x:v>
      </x:c>
      <x:c r="E415" s="15">
        <x:v>45070.7874080292</x:v>
      </x:c>
      <x:c r="F415" t="s">
        <x:v>127</x:v>
      </x:c>
      <x:c r="G415" s="6">
        <x:v>1095.1033970757035</x:v>
      </x:c>
      <x:c r="H415" t="s">
        <x:v>115</x:v>
      </x:c>
      <x:c r="I415" s="6">
        <x:v>28.903359005579205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24.737</x:v>
      </x:c>
      <x:c r="S415" s="8">
        <x:v>136100.95211625268</x:v>
      </x:c>
      <x:c r="T415" s="12">
        <x:v>302331.8442986889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56110</x:v>
      </x:c>
      <x:c r="B416" s="1">
        <x:v>45074.48749433042</x:v>
      </x:c>
      <x:c r="C416" s="6">
        <x:v>20.707534565</x:v>
      </x:c>
      <x:c r="D416" s="14" t="s">
        <x:v>120</x:v>
      </x:c>
      <x:c r="E416" s="15">
        <x:v>45070.7874080292</x:v>
      </x:c>
      <x:c r="F416" t="s">
        <x:v>127</x:v>
      </x:c>
      <x:c r="G416" s="6">
        <x:v>1095.7359673528185</x:v>
      </x:c>
      <x:c r="H416" t="s">
        <x:v>115</x:v>
      </x:c>
      <x:c r="I416" s="6">
        <x:v>28.89724012674378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24.735</x:v>
      </x:c>
      <x:c r="S416" s="8">
        <x:v>136102.76889860653</x:v>
      </x:c>
      <x:c r="T416" s="12">
        <x:v>302322.69750927755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56116</x:v>
      </x:c>
      <x:c r="B417" s="1">
        <x:v>45074.48752908094</x:v>
      </x:c>
      <x:c r="C417" s="6">
        <x:v>20.75757532</x:v>
      </x:c>
      <x:c r="D417" s="14" t="s">
        <x:v>120</x:v>
      </x:c>
      <x:c r="E417" s="15">
        <x:v>45070.7874080292</x:v>
      </x:c>
      <x:c r="F417" t="s">
        <x:v>127</x:v>
      </x:c>
      <x:c r="G417" s="6">
        <x:v>1095.1033970757035</x:v>
      </x:c>
      <x:c r="H417" t="s">
        <x:v>115</x:v>
      </x:c>
      <x:c r="I417" s="6">
        <x:v>28.903359005579205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24.737</x:v>
      </x:c>
      <x:c r="S417" s="8">
        <x:v>136114.0287488962</x:v>
      </x:c>
      <x:c r="T417" s="12">
        <x:v>302340.27382534003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56128</x:v>
      </x:c>
      <x:c r="B418" s="1">
        <x:v>45074.48756420796</x:v>
      </x:c>
      <x:c r="C418" s="6">
        <x:v>20.808158221666666</x:v>
      </x:c>
      <x:c r="D418" s="14" t="s">
        <x:v>120</x:v>
      </x:c>
      <x:c r="E418" s="15">
        <x:v>45070.7874080292</x:v>
      </x:c>
      <x:c r="F418" t="s">
        <x:v>127</x:v>
      </x:c>
      <x:c r="G418" s="6">
        <x:v>1094.7408313984658</x:v>
      </x:c>
      <x:c r="H418" t="s">
        <x:v>115</x:v>
      </x:c>
      <x:c r="I418" s="6">
        <x:v>28.909477895574128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24.735999999999997</x:v>
      </x:c>
      <x:c r="S418" s="8">
        <x:v>136102.95943793282</x:v>
      </x:c>
      <x:c r="T418" s="12">
        <x:v>302327.78781024326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56138</x:v>
      </x:c>
      <x:c r="B419" s="1">
        <x:v>45074.48759882818</x:v>
      </x:c>
      <x:c r="C419" s="6">
        <x:v>20.858011331666667</x:v>
      </x:c>
      <x:c r="D419" s="14" t="s">
        <x:v>120</x:v>
      </x:c>
      <x:c r="E419" s="15">
        <x:v>45070.7874080292</x:v>
      </x:c>
      <x:c r="F419" t="s">
        <x:v>127</x:v>
      </x:c>
      <x:c r="G419" s="6">
        <x:v>1094.7408313984658</x:v>
      </x:c>
      <x:c r="H419" t="s">
        <x:v>115</x:v>
      </x:c>
      <x:c r="I419" s="6">
        <x:v>28.909477895574128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24.735999999999997</x:v>
      </x:c>
      <x:c r="S419" s="8">
        <x:v>136114.74351904707</x:v>
      </x:c>
      <x:c r="T419" s="12">
        <x:v>302335.8770052334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56154</x:v>
      </x:c>
      <x:c r="B420" s="1">
        <x:v>45074.48763369114</x:v>
      </x:c>
      <x:c r="C420" s="6">
        <x:v>20.908214</x:v>
      </x:c>
      <x:c r="D420" s="14" t="s">
        <x:v>120</x:v>
      </x:c>
      <x:c r="E420" s="15">
        <x:v>45070.7874080292</x:v>
      </x:c>
      <x:c r="F420" t="s">
        <x:v>127</x:v>
      </x:c>
      <x:c r="G420" s="6">
        <x:v>1094.2886699409746</x:v>
      </x:c>
      <x:c r="H420" t="s">
        <x:v>115</x:v>
      </x:c>
      <x:c r="I420" s="6">
        <x:v>28.915596796729005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24.735999999999997</x:v>
      </x:c>
      <x:c r="S420" s="8">
        <x:v>136114.45605672765</x:v>
      </x:c>
      <x:c r="T420" s="12">
        <x:v>302353.5067196633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56160</x:v>
      </x:c>
      <x:c r="B421" s="1">
        <x:v>45074.48766791495</x:v>
      </x:c>
      <x:c r="C421" s="6">
        <x:v>20.957496295</x:v>
      </x:c>
      <x:c r="D421" s="14" t="s">
        <x:v>120</x:v>
      </x:c>
      <x:c r="E421" s="15">
        <x:v>45070.7874080292</x:v>
      </x:c>
      <x:c r="F421" t="s">
        <x:v>127</x:v>
      </x:c>
      <x:c r="G421" s="6">
        <x:v>1094.1061856143722</x:v>
      </x:c>
      <x:c r="H421" t="s">
        <x:v>115</x:v>
      </x:c>
      <x:c r="I421" s="6">
        <x:v>28.921715709044747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24.732999999999997</x:v>
      </x:c>
      <x:c r="S421" s="8">
        <x:v>136112.7918196428</x:v>
      </x:c>
      <x:c r="T421" s="12">
        <x:v>302338.70212584385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56167</x:v>
      </x:c>
      <x:c r="B422" s="1">
        <x:v>45074.48770307628</x:v>
      </x:c>
      <x:c r="C422" s="6">
        <x:v>21.008128598333332</x:v>
      </x:c>
      <x:c r="D422" s="14" t="s">
        <x:v>120</x:v>
      </x:c>
      <x:c r="E422" s="15">
        <x:v>45070.7874080292</x:v>
      </x:c>
      <x:c r="F422" t="s">
        <x:v>127</x:v>
      </x:c>
      <x:c r="G422" s="6">
        <x:v>1094.1988552130206</x:v>
      </x:c>
      <x:c r="H422" t="s">
        <x:v>115</x:v>
      </x:c>
      <x:c r="I422" s="6">
        <x:v>28.915596796729005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24.737</x:v>
      </x:c>
      <x:c r="S422" s="8">
        <x:v>136116.97424650163</x:v>
      </x:c>
      <x:c r="T422" s="12">
        <x:v>302340.98062451737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56177</x:v>
      </x:c>
      <x:c r="B423" s="1">
        <x:v>45074.487737628675</x:v>
      </x:c>
      <x:c r="C423" s="6">
        <x:v>21.057884056666666</x:v>
      </x:c>
      <x:c r="D423" s="14" t="s">
        <x:v>120</x:v>
      </x:c>
      <x:c r="E423" s="15">
        <x:v>45070.7874080292</x:v>
      </x:c>
      <x:c r="F423" t="s">
        <x:v>127</x:v>
      </x:c>
      <x:c r="G423" s="6">
        <x:v>1094.01638224725</x:v>
      </x:c>
      <x:c r="H423" t="s">
        <x:v>115</x:v>
      </x:c>
      <x:c r="I423" s="6">
        <x:v>28.921715709044747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24.733999999999998</x:v>
      </x:c>
      <x:c r="S423" s="8">
        <x:v>136113.73270047095</x:v>
      </x:c>
      <x:c r="T423" s="12">
        <x:v>302324.86517669534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56187</x:v>
      </x:c>
      <x:c r="B424" s="1">
        <x:v>45074.48777231894</x:v>
      </x:c>
      <x:c r="C424" s="6">
        <x:v>21.10783804</x:v>
      </x:c>
      <x:c r="D424" s="14" t="s">
        <x:v>120</x:v>
      </x:c>
      <x:c r="E424" s="15">
        <x:v>45070.7874080292</x:v>
      </x:c>
      <x:c r="F424" t="s">
        <x:v>127</x:v>
      </x:c>
      <x:c r="G424" s="6">
        <x:v>1094.1061856143722</x:v>
      </x:c>
      <x:c r="H424" t="s">
        <x:v>115</x:v>
      </x:c>
      <x:c r="I424" s="6">
        <x:v>28.921715709044747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24.732999999999997</x:v>
      </x:c>
      <x:c r="S424" s="8">
        <x:v>136098.79583217212</x:v>
      </x:c>
      <x:c r="T424" s="12">
        <x:v>302343.73170012276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56200</x:v>
      </x:c>
      <x:c r="B425" s="1">
        <x:v>45074.487806876874</x:v>
      </x:c>
      <x:c r="C425" s="6">
        <x:v>21.157601453333335</x:v>
      </x:c>
      <x:c r="D425" s="14" t="s">
        <x:v>120</x:v>
      </x:c>
      <x:c r="E425" s="15">
        <x:v>45070.7874080292</x:v>
      </x:c>
      <x:c r="F425" t="s">
        <x:v>127</x:v>
      </x:c>
      <x:c r="G425" s="6">
        <x:v>1093.8340568306512</x:v>
      </x:c>
      <x:c r="H425" t="s">
        <x:v>115</x:v>
      </x:c>
      <x:c r="I425" s="6">
        <x:v>28.927834632520444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24.730999999999998</x:v>
      </x:c>
      <x:c r="S425" s="8">
        <x:v>136102.88424706136</x:v>
      </x:c>
      <x:c r="T425" s="12">
        <x:v>302337.95128778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56206</x:v>
      </x:c>
      <x:c r="B426" s="1">
        <x:v>45074.487841502276</x:v>
      </x:c>
      <x:c r="C426" s="6">
        <x:v>21.207462043333333</x:v>
      </x:c>
      <x:c r="D426" s="14" t="s">
        <x:v>120</x:v>
      </x:c>
      <x:c r="E426" s="15">
        <x:v>45070.7874080292</x:v>
      </x:c>
      <x:c r="F426" t="s">
        <x:v>127</x:v>
      </x:c>
      <x:c r="G426" s="6">
        <x:v>1093.6544983558726</x:v>
      </x:c>
      <x:c r="H426" t="s">
        <x:v>115</x:v>
      </x:c>
      <x:c r="I426" s="6">
        <x:v>28.927834632520444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24.732999999999997</x:v>
      </x:c>
      <x:c r="S426" s="8">
        <x:v>136101.4796365339</x:v>
      </x:c>
      <x:c r="T426" s="12">
        <x:v>302336.28243781085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56220</x:v>
      </x:c>
      <x:c r="B427" s="1">
        <x:v>45074.48787620411</x:v>
      </x:c>
      <x:c r="C427" s="6">
        <x:v>21.257432681666668</x:v>
      </x:c>
      <x:c r="D427" s="14" t="s">
        <x:v>120</x:v>
      </x:c>
      <x:c r="E427" s="15">
        <x:v>45070.7874080292</x:v>
      </x:c>
      <x:c r="F427" t="s">
        <x:v>127</x:v>
      </x:c>
      <x:c r="G427" s="6">
        <x:v>1093.8340568306512</x:v>
      </x:c>
      <x:c r="H427" t="s">
        <x:v>115</x:v>
      </x:c>
      <x:c r="I427" s="6">
        <x:v>28.927834632520444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24.730999999999998</x:v>
      </x:c>
      <x:c r="S427" s="8">
        <x:v>136091.14420645215</x:v>
      </x:c>
      <x:c r="T427" s="12">
        <x:v>302332.78070118994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56227</x:v>
      </x:c>
      <x:c r="B428" s="1">
        <x:v>45074.487911480275</x:v>
      </x:c>
      <x:c r="C428" s="6">
        <x:v>21.308230365</x:v>
      </x:c>
      <x:c r="D428" s="14" t="s">
        <x:v>120</x:v>
      </x:c>
      <x:c r="E428" s="15">
        <x:v>45070.7874080292</x:v>
      </x:c>
      <x:c r="F428" t="s">
        <x:v>127</x:v>
      </x:c>
      <x:c r="G428" s="6">
        <x:v>1093.3825879146605</x:v>
      </x:c>
      <x:c r="H428" t="s">
        <x:v>115</x:v>
      </x:c>
      <x:c r="I428" s="6">
        <x:v>28.93395356715564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24.730999999999998</x:v>
      </x:c>
      <x:c r="S428" s="8">
        <x:v>136093.32728506444</x:v>
      </x:c>
      <x:c r="T428" s="12">
        <x:v>302334.33681126515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56238</x:v>
      </x:c>
      <x:c r="B429" s="1">
        <x:v>45074.487946068446</x:v>
      </x:c>
      <x:c r="C429" s="6">
        <x:v>21.35803732</x:v>
      </x:c>
      <x:c r="D429" s="14" t="s">
        <x:v>120</x:v>
      </x:c>
      <x:c r="E429" s="15">
        <x:v>45070.7874080292</x:v>
      </x:c>
      <x:c r="F429" t="s">
        <x:v>127</x:v>
      </x:c>
      <x:c r="G429" s="6">
        <x:v>1093.1108559179527</x:v>
      </x:c>
      <x:c r="H429" t="s">
        <x:v>115</x:v>
      </x:c>
      <x:c r="I429" s="6">
        <x:v>28.940072512952156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24.729</x:v>
      </x:c>
      <x:c r="S429" s="8">
        <x:v>136080.8336212824</x:v>
      </x:c>
      <x:c r="T429" s="12">
        <x:v>302327.19876564766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56250</x:v>
      </x:c>
      <x:c r="B430" s="1">
        <x:v>45074.48798059624</x:v>
      </x:c>
      <x:c r="C430" s="6">
        <x:v>21.407757355</x:v>
      </x:c>
      <x:c r="D430" s="14" t="s">
        <x:v>120</x:v>
      </x:c>
      <x:c r="E430" s="15">
        <x:v>45070.7874080292</x:v>
      </x:c>
      <x:c r="F430" t="s">
        <x:v>127</x:v>
      </x:c>
      <x:c r="G430" s="6">
        <x:v>1092.5702069195554</x:v>
      </x:c>
      <x:c r="H430" t="s">
        <x:v>115</x:v>
      </x:c>
      <x:c r="I430" s="6">
        <x:v>28.94619146990817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24.729999999999997</x:v>
      </x:c>
      <x:c r="S430" s="8">
        <x:v>136087.26006842934</x:v>
      </x:c>
      <x:c r="T430" s="12">
        <x:v>302333.88643256185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56260</x:v>
      </x:c>
      <x:c r="B431" s="1">
        <x:v>45074.48801533561</x:v>
      </x:c>
      <x:c r="C431" s="6">
        <x:v>21.45778204</x:v>
      </x:c>
      <x:c r="D431" s="14" t="s">
        <x:v>120</x:v>
      </x:c>
      <x:c r="E431" s="15">
        <x:v>45070.7874080292</x:v>
      </x:c>
      <x:c r="F431" t="s">
        <x:v>127</x:v>
      </x:c>
      <x:c r="G431" s="6">
        <x:v>1093.6518788433061</x:v>
      </x:c>
      <x:c r="H431" t="s">
        <x:v>115</x:v>
      </x:c>
      <x:c r="I431" s="6">
        <x:v>28.93395356715564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24.727999999999998</x:v>
      </x:c>
      <x:c r="S431" s="8">
        <x:v>136084.7124305993</x:v>
      </x:c>
      <x:c r="T431" s="12">
        <x:v>302329.5934059901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56270</x:v>
      </x:c>
      <x:c r="B432" s="1">
        <x:v>45074.48804985129</x:v>
      </x:c>
      <x:c r="C432" s="6">
        <x:v>21.507484611666666</x:v>
      </x:c>
      <x:c r="D432" s="14" t="s">
        <x:v>120</x:v>
      </x:c>
      <x:c r="E432" s="15">
        <x:v>45070.7874080292</x:v>
      </x:c>
      <x:c r="F432" t="s">
        <x:v>127</x:v>
      </x:c>
      <x:c r="G432" s="6">
        <x:v>1092.3908526251337</x:v>
      </x:c>
      <x:c r="H432" t="s">
        <x:v>115</x:v>
      </x:c>
      <x:c r="I432" s="6">
        <x:v>28.94619146990817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24.732</x:v>
      </x:c>
      <x:c r="S432" s="8">
        <x:v>136087.32975198692</x:v>
      </x:c>
      <x:c r="T432" s="12">
        <x:v>302329.09572602715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56280</x:v>
      </x:c>
      <x:c r="B433" s="1">
        <x:v>45074.48808452901</x:v>
      </x:c>
      <x:c r="C433" s="6">
        <x:v>21.557420536666665</x:v>
      </x:c>
      <x:c r="D433" s="14" t="s">
        <x:v>120</x:v>
      </x:c>
      <x:c r="E433" s="15">
        <x:v>45070.7874080292</x:v>
      </x:c>
      <x:c r="F433" t="s">
        <x:v>127</x:v>
      </x:c>
      <x:c r="G433" s="6">
        <x:v>1092.5702069195554</x:v>
      </x:c>
      <x:c r="H433" t="s">
        <x:v>115</x:v>
      </x:c>
      <x:c r="I433" s="6">
        <x:v>28.94619146990817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24.729999999999997</x:v>
      </x:c>
      <x:c r="S433" s="8">
        <x:v>136090.34929900596</x:v>
      </x:c>
      <x:c r="T433" s="12">
        <x:v>302307.59083570546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56286</x:v>
      </x:c>
      <x:c r="B434" s="1">
        <x:v>45074.48811977354</x:v>
      </x:c>
      <x:c r="C434" s="6">
        <x:v>21.608172656666667</x:v>
      </x:c>
      <x:c r="D434" s="14" t="s">
        <x:v>120</x:v>
      </x:c>
      <x:c r="E434" s="15">
        <x:v>45070.7874080292</x:v>
      </x:c>
      <x:c r="F434" t="s">
        <x:v>127</x:v>
      </x:c>
      <x:c r="G434" s="6">
        <x:v>1092.1195760735557</x:v>
      </x:c>
      <x:c r="H434" t="s">
        <x:v>115</x:v>
      </x:c>
      <x:c r="I434" s="6">
        <x:v>28.95231043802505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24.729999999999997</x:v>
      </x:c>
      <x:c r="S434" s="8">
        <x:v>136078.93303337198</x:v>
      </x:c>
      <x:c r="T434" s="12">
        <x:v>302312.114067876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56296</x:v>
      </x:c>
      <x:c r="B435" s="1">
        <x:v>45074.48815427394</x:v>
      </x:c>
      <x:c r="C435" s="6">
        <x:v>21.657853233333334</x:v>
      </x:c>
      <x:c r="D435" s="14" t="s">
        <x:v>120</x:v>
      </x:c>
      <x:c r="E435" s="15">
        <x:v>45070.7874080292</x:v>
      </x:c>
      <x:c r="F435" t="s">
        <x:v>127</x:v>
      </x:c>
      <x:c r="G435" s="6">
        <x:v>1092.2988907574645</x:v>
      </x:c>
      <x:c r="H435" t="s">
        <x:v>115</x:v>
      </x:c>
      <x:c r="I435" s="6">
        <x:v>28.95231043802505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24.727999999999998</x:v>
      </x:c>
      <x:c r="S435" s="8">
        <x:v>136084.35693867586</x:v>
      </x:c>
      <x:c r="T435" s="12">
        <x:v>302330.14793374913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56306</x:v>
      </x:c>
      <x:c r="B436" s="1">
        <x:v>45074.488188860516</x:v>
      </x:c>
      <x:c r="C436" s="6">
        <x:v>21.707657913333332</x:v>
      </x:c>
      <x:c r="D436" s="14" t="s">
        <x:v>120</x:v>
      </x:c>
      <x:c r="E436" s="15">
        <x:v>45070.7874080292</x:v>
      </x:c>
      <x:c r="F436" t="s">
        <x:v>127</x:v>
      </x:c>
      <x:c r="G436" s="6">
        <x:v>1093.0211291510914</x:v>
      </x:c>
      <x:c r="H436" t="s">
        <x:v>115</x:v>
      </x:c>
      <x:c r="I436" s="6">
        <x:v>28.940072512952156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24.729999999999997</x:v>
      </x:c>
      <x:c r="S436" s="8">
        <x:v>136075.63536956423</x:v>
      </x:c>
      <x:c r="T436" s="12">
        <x:v>302314.6062037277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56316</x:v>
      </x:c>
      <x:c r="B437" s="1">
        <x:v>45074.48822347485</x:v>
      </x:c>
      <x:c r="C437" s="6">
        <x:v>21.757502555</x:v>
      </x:c>
      <x:c r="D437" s="14" t="s">
        <x:v>120</x:v>
      </x:c>
      <x:c r="E437" s="15">
        <x:v>45070.7874080292</x:v>
      </x:c>
      <x:c r="F437" t="s">
        <x:v>127</x:v>
      </x:c>
      <x:c r="G437" s="6">
        <x:v>1091.8484774157155</x:v>
      </x:c>
      <x:c r="H437" t="s">
        <x:v>115</x:v>
      </x:c>
      <x:c r="I437" s="6">
        <x:v>28.95842941730234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24.727999999999998</x:v>
      </x:c>
      <x:c r="S437" s="8">
        <x:v>136074.60413581095</x:v>
      </x:c>
      <x:c r="T437" s="12">
        <x:v>302325.82588987943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56330</x:v>
      </x:c>
      <x:c r="B438" s="1">
        <x:v>45074.48825863879</x:v>
      </x:c>
      <x:c r="C438" s="6">
        <x:v>21.808138616666668</x:v>
      </x:c>
      <x:c r="D438" s="14" t="s">
        <x:v>120</x:v>
      </x:c>
      <x:c r="E438" s="15">
        <x:v>45070.7874080292</x:v>
      </x:c>
      <x:c r="F438" t="s">
        <x:v>127</x:v>
      </x:c>
      <x:c r="G438" s="6">
        <x:v>1091.6692363437917</x:v>
      </x:c>
      <x:c r="H438" t="s">
        <x:v>115</x:v>
      </x:c>
      <x:c r="I438" s="6">
        <x:v>28.95842941730234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24.729999999999997</x:v>
      </x:c>
      <x:c r="S438" s="8">
        <x:v>136077.83547193464</x:v>
      </x:c>
      <x:c r="T438" s="12">
        <x:v>302320.97503405076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56337</x:v>
      </x:c>
      <x:c r="B439" s="1">
        <x:v>45074.488293130285</x:v>
      </x:c>
      <x:c r="C439" s="6">
        <x:v>21.857806381666666</x:v>
      </x:c>
      <x:c r="D439" s="14" t="s">
        <x:v>120</x:v>
      </x:c>
      <x:c r="E439" s="15">
        <x:v>45070.7874080292</x:v>
      </x:c>
      <x:c r="F439" t="s">
        <x:v>127</x:v>
      </x:c>
      <x:c r="G439" s="6">
        <x:v>1091.8484774157155</x:v>
      </x:c>
      <x:c r="H439" t="s">
        <x:v>115</x:v>
      </x:c>
      <x:c r="I439" s="6">
        <x:v>28.95842941730234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24.727999999999998</x:v>
      </x:c>
      <x:c r="S439" s="8">
        <x:v>136070.38370291912</x:v>
      </x:c>
      <x:c r="T439" s="12">
        <x:v>302310.6325872237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56350</x:v>
      </x:c>
      <x:c r="B440" s="1">
        <x:v>45074.48832770756</x:v>
      </x:c>
      <x:c r="C440" s="6">
        <x:v>21.907597638333332</x:v>
      </x:c>
      <x:c r="D440" s="14" t="s">
        <x:v>120</x:v>
      </x:c>
      <x:c r="E440" s="15">
        <x:v>45070.7874080292</x:v>
      </x:c>
      <x:c r="F440" t="s">
        <x:v>127</x:v>
      </x:c>
      <x:c r="G440" s="6">
        <x:v>1091.936061623521</x:v>
      </x:c>
      <x:c r="H440" t="s">
        <x:v>115</x:v>
      </x:c>
      <x:c r="I440" s="6">
        <x:v>28.964548407740494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24.721999999999998</x:v>
      </x:c>
      <x:c r="S440" s="8">
        <x:v>136066.78710394586</x:v>
      </x:c>
      <x:c r="T440" s="12">
        <x:v>302305.92017070577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56360</x:v>
      </x:c>
      <x:c r="B441" s="1">
        <x:v>45074.48836285691</x:v>
      </x:c>
      <x:c r="C441" s="6">
        <x:v>21.958212716666665</x:v>
      </x:c>
      <x:c r="D441" s="14" t="s">
        <x:v>120</x:v>
      </x:c>
      <x:c r="E441" s="15">
        <x:v>45070.7874080292</x:v>
      </x:c>
      <x:c r="F441" t="s">
        <x:v>127</x:v>
      </x:c>
      <x:c r="G441" s="6">
        <x:v>1091.7567920408753</x:v>
      </x:c>
      <x:c r="H441" t="s">
        <x:v>115</x:v>
      </x:c>
      <x:c r="I441" s="6">
        <x:v>28.964548407740494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24.723999999999997</x:v>
      </x:c>
      <x:c r="S441" s="8">
        <x:v>136067.90243742187</x:v>
      </x:c>
      <x:c r="T441" s="12">
        <x:v>302302.5917267566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56370</x:v>
      </x:c>
      <x:c r="B442" s="1">
        <x:v>45074.48839754373</x:v>
      </x:c>
      <x:c r="C442" s="6">
        <x:v>22.00816174</x:v>
      </x:c>
      <x:c r="D442" s="14" t="s">
        <x:v>120</x:v>
      </x:c>
      <x:c r="E442" s="15">
        <x:v>45070.7874080292</x:v>
      </x:c>
      <x:c r="F442" t="s">
        <x:v>127</x:v>
      </x:c>
      <x:c r="G442" s="6">
        <x:v>1090.8589719027086</x:v>
      </x:c>
      <x:c r="H442" t="s">
        <x:v>115</x:v>
      </x:c>
      <x:c r="I442" s="6">
        <x:v>28.970667409338603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24.729</x:v>
      </x:c>
      <x:c r="S442" s="8">
        <x:v>136072.3151032108</x:v>
      </x:c>
      <x:c r="T442" s="12">
        <x:v>302317.4769635709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56376</x:v>
      </x:c>
      <x:c r="B443" s="1">
        <x:v>45074.48843230352</x:v>
      </x:c>
      <x:c r="C443" s="6">
        <x:v>22.05821583</x:v>
      </x:c>
      <x:c r="D443" s="14" t="s">
        <x:v>120</x:v>
      </x:c>
      <x:c r="E443" s="15">
        <x:v>45070.7874080292</x:v>
      </x:c>
      <x:c r="F443" t="s">
        <x:v>127</x:v>
      </x:c>
      <x:c r="G443" s="6">
        <x:v>1091.9381107123936</x:v>
      </x:c>
      <x:c r="H443" t="s">
        <x:v>115</x:v>
      </x:c>
      <x:c r="I443" s="6">
        <x:v>28.95842941730234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24.726999999999997</x:v>
      </x:c>
      <x:c r="S443" s="8">
        <x:v>136065.45315783354</x:v>
      </x:c>
      <x:c r="T443" s="12">
        <x:v>302312.4207950722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56390</x:v>
      </x:c>
      <x:c r="B444" s="1">
        <x:v>45074.48846693439</x:v>
      </x:c>
      <x:c r="C444" s="6">
        <x:v>22.108084286666667</x:v>
      </x:c>
      <x:c r="D444" s="14" t="s">
        <x:v>120</x:v>
      </x:c>
      <x:c r="E444" s="15">
        <x:v>45070.7874080292</x:v>
      </x:c>
      <x:c r="F444" t="s">
        <x:v>127</x:v>
      </x:c>
      <x:c r="G444" s="6">
        <x:v>1091.217227890216</x:v>
      </x:c>
      <x:c r="H444" t="s">
        <x:v>115</x:v>
      </x:c>
      <x:c r="I444" s="6">
        <x:v>28.970667409338603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24.724999999999998</x:v>
      </x:c>
      <x:c r="S444" s="8">
        <x:v>136071.4074086864</x:v>
      </x:c>
      <x:c r="T444" s="12">
        <x:v>302319.75105140253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56396</x:v>
      </x:c>
      <x:c r="B445" s="1">
        <x:v>45074.48850159394</x:v>
      </x:c>
      <x:c r="C445" s="6">
        <x:v>22.157994045</x:v>
      </x:c>
      <x:c r="D445" s="14" t="s">
        <x:v>120</x:v>
      </x:c>
      <x:c r="E445" s="15">
        <x:v>45070.7874080292</x:v>
      </x:c>
      <x:c r="F445" t="s">
        <x:v>127</x:v>
      </x:c>
      <x:c r="G445" s="6">
        <x:v>1090.6780361932513</x:v>
      </x:c>
      <x:c r="H445" t="s">
        <x:v>115</x:v>
      </x:c>
      <x:c r="I445" s="6">
        <x:v>28.976786422098485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24.726</x:v>
      </x:c>
      <x:c r="S445" s="8">
        <x:v>136058.50828791625</x:v>
      </x:c>
      <x:c r="T445" s="12">
        <x:v>302304.83772672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56406</x:v>
      </x:c>
      <x:c r="B446" s="1">
        <x:v>45074.488536307035</x:v>
      </x:c>
      <x:c r="C446" s="6">
        <x:v>22.207980896666665</x:v>
      </x:c>
      <x:c r="D446" s="14" t="s">
        <x:v>120</x:v>
      </x:c>
      <x:c r="E446" s="15">
        <x:v>45070.7874080292</x:v>
      </x:c>
      <x:c r="F446" t="s">
        <x:v>127</x:v>
      </x:c>
      <x:c r="G446" s="6">
        <x:v>1091.0380828931354</x:v>
      </x:c>
      <x:c r="H446" t="s">
        <x:v>115</x:v>
      </x:c>
      <x:c r="I446" s="6">
        <x:v>28.970667409338603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24.726999999999997</x:v>
      </x:c>
      <x:c r="S446" s="8">
        <x:v>136062.58620973918</x:v>
      </x:c>
      <x:c r="T446" s="12">
        <x:v>302306.6556112228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56417</x:v>
      </x:c>
      <x:c r="B447" s="1">
        <x:v>45074.488570641806</x:v>
      </x:c>
      <x:c r="C447" s="6">
        <x:v>22.257422963333333</x:v>
      </x:c>
      <x:c r="D447" s="14" t="s">
        <x:v>120</x:v>
      </x:c>
      <x:c r="E447" s="15">
        <x:v>45070.7874080292</x:v>
      </x:c>
      <x:c r="F447" t="s">
        <x:v>127</x:v>
      </x:c>
      <x:c r="G447" s="6">
        <x:v>1090.1392165993118</x:v>
      </x:c>
      <x:c r="H447" t="s">
        <x:v>115</x:v>
      </x:c>
      <x:c r="I447" s="6">
        <x:v>28.982905446017867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24.726999999999997</x:v>
      </x:c>
      <x:c r="S447" s="8">
        <x:v>136057.2158557717</x:v>
      </x:c>
      <x:c r="T447" s="12">
        <x:v>302303.6531737288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56430</x:v>
      </x:c>
      <x:c r="B448" s="1">
        <x:v>45074.48860534813</x:v>
      </x:c>
      <x:c r="C448" s="6">
        <x:v>22.307400076666667</x:v>
      </x:c>
      <x:c r="D448" s="14" t="s">
        <x:v>120</x:v>
      </x:c>
      <x:c r="E448" s="15">
        <x:v>45070.7874080292</x:v>
      </x:c>
      <x:c r="F448" t="s">
        <x:v>127</x:v>
      </x:c>
      <x:c r="G448" s="6">
        <x:v>1090.8571246995782</x:v>
      </x:c>
      <x:c r="H448" t="s">
        <x:v>115</x:v>
      </x:c>
      <x:c r="I448" s="6">
        <x:v>28.976786422098485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24.723999999999997</x:v>
      </x:c>
      <x:c r="S448" s="8">
        <x:v>136055.8920422411</x:v>
      </x:c>
      <x:c r="T448" s="12">
        <x:v>302295.7611519874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56437</x:v>
      </x:c>
      <x:c r="B449" s="1">
        <x:v>45074.488640120835</x:v>
      </x:c>
      <x:c r="C449" s="6">
        <x:v>22.357472758333333</x:v>
      </x:c>
      <x:c r="D449" s="14" t="s">
        <x:v>120</x:v>
      </x:c>
      <x:c r="E449" s="15">
        <x:v>45070.7874080292</x:v>
      </x:c>
      <x:c r="F449" t="s">
        <x:v>127</x:v>
      </x:c>
      <x:c r="G449" s="6">
        <x:v>1090.6780361932513</x:v>
      </x:c>
      <x:c r="H449" t="s">
        <x:v>115</x:v>
      </x:c>
      <x:c r="I449" s="6">
        <x:v>28.976786422098485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24.726</x:v>
      </x:c>
      <x:c r="S449" s="8">
        <x:v>136057.41660112486</x:v>
      </x:c>
      <x:c r="T449" s="12">
        <x:v>302292.47114788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56450</x:v>
      </x:c>
      <x:c r="B450" s="1">
        <x:v>45074.48867536961</x:v>
      </x:c>
      <x:c r="C450" s="6">
        <x:v>22.408231008333335</x:v>
      </x:c>
      <x:c r="D450" s="14" t="s">
        <x:v>120</x:v>
      </x:c>
      <x:c r="E450" s="15">
        <x:v>45070.7874080292</x:v>
      </x:c>
      <x:c r="F450" t="s">
        <x:v>127</x:v>
      </x:c>
      <x:c r="G450" s="6">
        <x:v>1090.67631276209</x:v>
      </x:c>
      <x:c r="H450" t="s">
        <x:v>115</x:v>
      </x:c>
      <x:c r="I450" s="6">
        <x:v>28.982905446017867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24.720999999999997</x:v>
      </x:c>
      <x:c r="S450" s="8">
        <x:v>136053.56905344545</x:v>
      </x:c>
      <x:c r="T450" s="12">
        <x:v>302306.6286302531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56456</x:v>
      </x:c>
      <x:c r="B451" s="1">
        <x:v>45074.48870993263</x:v>
      </x:c>
      <x:c r="C451" s="6">
        <x:v>22.458001755</x:v>
      </x:c>
      <x:c r="D451" s="14" t="s">
        <x:v>120</x:v>
      </x:c>
      <x:c r="E451" s="15">
        <x:v>45070.7874080292</x:v>
      </x:c>
      <x:c r="F451" t="s">
        <x:v>127</x:v>
      </x:c>
      <x:c r="G451" s="6">
        <x:v>1089.960252514579</x:v>
      </x:c>
      <x:c r="H451" t="s">
        <x:v>115</x:v>
      </x:c>
      <x:c r="I451" s="6">
        <x:v>28.982905446017867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24.729</x:v>
      </x:c>
      <x:c r="S451" s="8">
        <x:v>136058.6931926935</x:v>
      </x:c>
      <x:c r="T451" s="12">
        <x:v>302296.0043094164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56466</x:v>
      </x:c>
      <x:c r="B452" s="1">
        <x:v>45074.48874458851</x:v>
      </x:c>
      <x:c r="C452" s="6">
        <x:v>22.507906216666665</x:v>
      </x:c>
      <x:c r="D452" s="14" t="s">
        <x:v>120</x:v>
      </x:c>
      <x:c r="E452" s="15">
        <x:v>45070.7874080292</x:v>
      </x:c>
      <x:c r="F452" t="s">
        <x:v>127</x:v>
      </x:c>
      <x:c r="G452" s="6">
        <x:v>1089.8691430221802</x:v>
      </x:c>
      <x:c r="H452" t="s">
        <x:v>115</x:v>
      </x:c>
      <x:c r="I452" s="6">
        <x:v>28.989024481098568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24.724999999999998</x:v>
      </x:c>
      <x:c r="S452" s="8">
        <x:v>136066.3683149665</x:v>
      </x:c>
      <x:c r="T452" s="12">
        <x:v>302305.0960089229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56476</x:v>
      </x:c>
      <x:c r="B453" s="1">
        <x:v>45074.48877935979</x:v>
      </x:c>
      <x:c r="C453" s="6">
        <x:v>22.557976856666667</x:v>
      </x:c>
      <x:c r="D453" s="14" t="s">
        <x:v>120</x:v>
      </x:c>
      <x:c r="E453" s="15">
        <x:v>45070.7874080292</x:v>
      </x:c>
      <x:c r="F453" t="s">
        <x:v>127</x:v>
      </x:c>
      <x:c r="G453" s="6">
        <x:v>1089.9586180957162</x:v>
      </x:c>
      <x:c r="H453" t="s">
        <x:v>115</x:v>
      </x:c>
      <x:c r="I453" s="6">
        <x:v>28.989024481098568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24.723999999999997</x:v>
      </x:c>
      <x:c r="S453" s="8">
        <x:v>136061.5830326237</x:v>
      </x:c>
      <x:c r="T453" s="12">
        <x:v>302287.87079495436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56490</x:v>
      </x:c>
      <x:c r="B454" s="1">
        <x:v>45074.48881391796</x:v>
      </x:c>
      <x:c r="C454" s="6">
        <x:v>22.607740631666665</x:v>
      </x:c>
      <x:c r="D454" s="14" t="s">
        <x:v>120</x:v>
      </x:c>
      <x:c r="E454" s="15">
        <x:v>45070.7874080292</x:v>
      </x:c>
      <x:c r="F454" t="s">
        <x:v>127</x:v>
      </x:c>
      <x:c r="G454" s="6">
        <x:v>1089.4203610067138</x:v>
      </x:c>
      <x:c r="H454" t="s">
        <x:v>115</x:v>
      </x:c>
      <x:c r="I454" s="6">
        <x:v>28.995143527340133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24.724999999999998</x:v>
      </x:c>
      <x:c r="S454" s="8">
        <x:v>136070.1563316381</x:v>
      </x:c>
      <x:c r="T454" s="12">
        <x:v>302290.4832426457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56504</x:v>
      </x:c>
      <x:c r="B455" s="1">
        <x:v>45074.48884873526</x:v>
      </x:c>
      <x:c r="C455" s="6">
        <x:v>22.657877538333334</x:v>
      </x:c>
      <x:c r="D455" s="14" t="s">
        <x:v>120</x:v>
      </x:c>
      <x:c r="E455" s="15">
        <x:v>45070.7874080292</x:v>
      </x:c>
      <x:c r="F455" t="s">
        <x:v>127</x:v>
      </x:c>
      <x:c r="G455" s="6">
        <x:v>1089.7781655342185</x:v>
      </x:c>
      <x:c r="H455" t="s">
        <x:v>115</x:v>
      </x:c>
      <x:c r="I455" s="6">
        <x:v>28.995143527340133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24.720999999999997</x:v>
      </x:c>
      <x:c r="S455" s="8">
        <x:v>136049.7731388888</x:v>
      </x:c>
      <x:c r="T455" s="12">
        <x:v>302283.35745171964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56506</x:v>
      </x:c>
      <x:c r="B456" s="1">
        <x:v>45074.48888346469</x:v>
      </x:c>
      <x:c r="C456" s="6">
        <x:v>22.707887918333334</x:v>
      </x:c>
      <x:c r="D456" s="14" t="s">
        <x:v>120</x:v>
      </x:c>
      <x:c r="E456" s="15">
        <x:v>45070.7874080292</x:v>
      </x:c>
      <x:c r="F456" t="s">
        <x:v>127</x:v>
      </x:c>
      <x:c r="G456" s="6">
        <x:v>1089.7781655342185</x:v>
      </x:c>
      <x:c r="H456" t="s">
        <x:v>115</x:v>
      </x:c>
      <x:c r="I456" s="6">
        <x:v>28.995143527340133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24.720999999999997</x:v>
      </x:c>
      <x:c r="S456" s="8">
        <x:v>136053.16778675836</x:v>
      </x:c>
      <x:c r="T456" s="12">
        <x:v>302294.02726427343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56516</x:v>
      </x:c>
      <x:c r="B457" s="1">
        <x:v>45074.488918211595</x:v>
      </x:c>
      <x:c r="C457" s="6">
        <x:v>22.75792346</x:v>
      </x:c>
      <x:c r="D457" s="14" t="s">
        <x:v>120</x:v>
      </x:c>
      <x:c r="E457" s="15">
        <x:v>45070.7874080292</x:v>
      </x:c>
      <x:c r="F457" t="s">
        <x:v>127</x:v>
      </x:c>
      <x:c r="G457" s="6">
        <x:v>1089.4189619282843</x:v>
      </x:c>
      <x:c r="H457" t="s">
        <x:v>115</x:v>
      </x:c>
      <x:c r="I457" s="6">
        <x:v>29.001262584742562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24.72</x:v>
      </x:c>
      <x:c r="S457" s="8">
        <x:v>136047.5732156932</x:v>
      </x:c>
      <x:c r="T457" s="12">
        <x:v>302278.5905040259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56526</x:v>
      </x:c>
      <x:c r="B458" s="1">
        <x:v>45074.48895283967</x:v>
      </x:c>
      <x:c r="C458" s="6">
        <x:v>22.807787885</x:v>
      </x:c>
      <x:c r="D458" s="14" t="s">
        <x:v>120</x:v>
      </x:c>
      <x:c r="E458" s="15">
        <x:v>45070.7874080292</x:v>
      </x:c>
      <x:c r="F458" t="s">
        <x:v>127</x:v>
      </x:c>
      <x:c r="G458" s="6">
        <x:v>1089.0612700875881</x:v>
      </x:c>
      <x:c r="H458" t="s">
        <x:v>115</x:v>
      </x:c>
      <x:c r="I458" s="6">
        <x:v>29.001262584742562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24.723999999999997</x:v>
      </x:c>
      <x:c r="S458" s="8">
        <x:v>136043.72570472435</x:v>
      </x:c>
      <x:c r="T458" s="12">
        <x:v>302284.6835113344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56536</x:v>
      </x:c>
      <x:c r="B459" s="1">
        <x:v>45074.48898743335</x:v>
      </x:c>
      <x:c r="C459" s="6">
        <x:v>22.857602788333335</x:v>
      </x:c>
      <x:c r="D459" s="14" t="s">
        <x:v>120</x:v>
      </x:c>
      <x:c r="E459" s="15">
        <x:v>45070.7874080292</x:v>
      </x:c>
      <x:c r="F459" t="s">
        <x:v>127</x:v>
      </x:c>
      <x:c r="G459" s="6">
        <x:v>1088.7024034794065</x:v>
      </x:c>
      <x:c r="H459" t="s">
        <x:v>115</x:v>
      </x:c>
      <x:c r="I459" s="6">
        <x:v>29.007381653305856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24.723</x:v>
      </x:c>
      <x:c r="S459" s="8">
        <x:v>136048.13565362315</x:v>
      </x:c>
      <x:c r="T459" s="12">
        <x:v>302290.8602244171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56550</x:v>
      </x:c>
      <x:c r="B460" s="1">
        <x:v>45074.48902207738</x:v>
      </x:c>
      <x:c r="C460" s="6">
        <x:v>22.907490193333334</x:v>
      </x:c>
      <x:c r="D460" s="14" t="s">
        <x:v>120</x:v>
      </x:c>
      <x:c r="E460" s="15">
        <x:v>45070.7874080292</x:v>
      </x:c>
      <x:c r="F460" t="s">
        <x:v>127</x:v>
      </x:c>
      <x:c r="G460" s="6">
        <x:v>1088.3437609770622</x:v>
      </x:c>
      <x:c r="H460" t="s">
        <x:v>115</x:v>
      </x:c>
      <x:c r="I460" s="6">
        <x:v>29.01350073303047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24.721999999999998</x:v>
      </x:c>
      <x:c r="S460" s="8">
        <x:v>136045.92903621006</x:v>
      </x:c>
      <x:c r="T460" s="12">
        <x:v>302288.3800079022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56560</x:v>
      </x:c>
      <x:c r="B461" s="1">
        <x:v>45074.489057179</x:v>
      </x:c>
      <x:c r="C461" s="6">
        <x:v>22.958036526666667</x:v>
      </x:c>
      <x:c r="D461" s="14" t="s">
        <x:v>120</x:v>
      </x:c>
      <x:c r="E461" s="15">
        <x:v>45070.7874080292</x:v>
      </x:c>
      <x:c r="F461" t="s">
        <x:v>127</x:v>
      </x:c>
      <x:c r="G461" s="6">
        <x:v>1088.254415517011</x:v>
      </x:c>
      <x:c r="H461" t="s">
        <x:v>115</x:v>
      </x:c>
      <x:c r="I461" s="6">
        <x:v>29.01350073303047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24.723</x:v>
      </x:c>
      <x:c r="S461" s="8">
        <x:v>136038.19570590885</x:v>
      </x:c>
      <x:c r="T461" s="12">
        <x:v>302271.7623187118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56570</x:v>
      </x:c>
      <x:c r="B462" s="1">
        <x:v>45074.489091664174</x:v>
      </x:c>
      <x:c r="C462" s="6">
        <x:v>23.007695178333332</x:v>
      </x:c>
      <x:c r="D462" s="14" t="s">
        <x:v>120</x:v>
      </x:c>
      <x:c r="E462" s="15">
        <x:v>45070.7874080292</x:v>
      </x:c>
      <x:c r="F462" t="s">
        <x:v>127</x:v>
      </x:c>
      <x:c r="G462" s="6">
        <x:v>1088.6118482591367</x:v>
      </x:c>
      <x:c r="H462" t="s">
        <x:v>115</x:v>
      </x:c>
      <x:c r="I462" s="6">
        <x:v>29.01350073303047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24.718999999999998</x:v>
      </x:c>
      <x:c r="S462" s="8">
        <x:v>136054.12497333952</x:v>
      </x:c>
      <x:c r="T462" s="12">
        <x:v>302288.74317713076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56576</x:v>
      </x:c>
      <x:c r="B463" s="1">
        <x:v>45074.4891262545</x:v>
      </x:c>
      <x:c r="C463" s="6">
        <x:v>23.057505241666668</x:v>
      </x:c>
      <x:c r="D463" s="14" t="s">
        <x:v>120</x:v>
      </x:c>
      <x:c r="E463" s="15">
        <x:v>45070.7874080292</x:v>
      </x:c>
      <x:c r="F463" t="s">
        <x:v>127</x:v>
      </x:c>
      <x:c r="G463" s="6">
        <x:v>1088.254415517011</x:v>
      </x:c>
      <x:c r="H463" t="s">
        <x:v>115</x:v>
      </x:c>
      <x:c r="I463" s="6">
        <x:v>29.01350073303047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24.723</x:v>
      </x:c>
      <x:c r="S463" s="8">
        <x:v>136043.224009381</x:v>
      </x:c>
      <x:c r="T463" s="12">
        <x:v>302288.8396066299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56590</x:v>
      </x:c>
      <x:c r="B464" s="1">
        <x:v>45074.4891610116</x:v>
      </x:c>
      <x:c r="C464" s="6">
        <x:v>23.107555471666668</x:v>
      </x:c>
      <x:c r="D464" s="14" t="s">
        <x:v>120</x:v>
      </x:c>
      <x:c r="E464" s="15">
        <x:v>45070.7874080292</x:v>
      </x:c>
      <x:c r="F464" t="s">
        <x:v>127</x:v>
      </x:c>
      <x:c r="G464" s="6">
        <x:v>1088.0746682038632</x:v>
      </x:c>
      <x:c r="H464" t="s">
        <x:v>115</x:v>
      </x:c>
      <x:c r="I464" s="6">
        <x:v>29.019619823915946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24.72</x:v>
      </x:c>
      <x:c r="S464" s="8">
        <x:v>136044.4558329403</x:v>
      </x:c>
      <x:c r="T464" s="12">
        <x:v>302276.9950654403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56597</x:v>
      </x:c>
      <x:c r="B465" s="1">
        <x:v>45074.489195655595</x:v>
      </x:c>
      <x:c r="C465" s="6">
        <x:v>23.157442816666666</x:v>
      </x:c>
      <x:c r="D465" s="14" t="s">
        <x:v>120</x:v>
      </x:c>
      <x:c r="E465" s="15">
        <x:v>45070.7874080292</x:v>
      </x:c>
      <x:c r="F465" t="s">
        <x:v>127</x:v>
      </x:c>
      <x:c r="G465" s="6">
        <x:v>1088.2533453061967</x:v>
      </x:c>
      <x:c r="H465" t="s">
        <x:v>115</x:v>
      </x:c>
      <x:c r="I465" s="6">
        <x:v>29.019619823915946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24.717999999999996</x:v>
      </x:c>
      <x:c r="S465" s="8">
        <x:v>136046.25746215633</x:v>
      </x:c>
      <x:c r="T465" s="12">
        <x:v>302291.8027001127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56607</x:v>
      </x:c>
      <x:c r="B466" s="1">
        <x:v>45074.48923061893</x:v>
      </x:c>
      <x:c r="C466" s="6">
        <x:v>23.207790013333334</x:v>
      </x:c>
      <x:c r="D466" s="14" t="s">
        <x:v>120</x:v>
      </x:c>
      <x:c r="E466" s="15">
        <x:v>45070.7874080292</x:v>
      </x:c>
      <x:c r="F466" t="s">
        <x:v>127</x:v>
      </x:c>
      <x:c r="G466" s="6">
        <x:v>1087.985342375761</x:v>
      </x:c>
      <x:c r="H466" t="s">
        <x:v>115</x:v>
      </x:c>
      <x:c r="I466" s="6">
        <x:v>29.019619823915946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24.720999999999997</x:v>
      </x:c>
      <x:c r="S466" s="8">
        <x:v>136037.7291334413</x:v>
      </x:c>
      <x:c r="T466" s="12">
        <x:v>302280.6494820375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56617</x:v>
      </x:c>
      <x:c r="B467" s="1">
        <x:v>45074.48926518437</x:v>
      </x:c>
      <x:c r="C467" s="6">
        <x:v>23.257564263333332</x:v>
      </x:c>
      <x:c r="D467" s="14" t="s">
        <x:v>120</x:v>
      </x:c>
      <x:c r="E467" s="15">
        <x:v>45070.7874080292</x:v>
      </x:c>
      <x:c r="F467" t="s">
        <x:v>127</x:v>
      </x:c>
      <x:c r="G467" s="6">
        <x:v>1088.0746682038632</x:v>
      </x:c>
      <x:c r="H467" t="s">
        <x:v>115</x:v>
      </x:c>
      <x:c r="I467" s="6">
        <x:v>29.019619823915946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24.72</x:v>
      </x:c>
      <x:c r="S467" s="8">
        <x:v>136022.03374283217</x:v>
      </x:c>
      <x:c r="T467" s="12">
        <x:v>302274.65778613085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56630</x:v>
      </x:c>
      <x:c r="B468" s="1">
        <x:v>45074.489300308545</x:v>
      </x:c>
      <x:c r="C468" s="6">
        <x:v>23.30814307</x:v>
      </x:c>
      <x:c r="D468" s="14" t="s">
        <x:v>120</x:v>
      </x:c>
      <x:c r="E468" s="15">
        <x:v>45070.7874080292</x:v>
      </x:c>
      <x:c r="F468" t="s">
        <x:v>127</x:v>
      </x:c>
      <x:c r="G468" s="6">
        <x:v>1087.5378582181074</x:v>
      </x:c>
      <x:c r="H468" t="s">
        <x:v>115</x:v>
      </x:c>
      <x:c r="I468" s="6">
        <x:v>29.02573892596274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24.720999999999997</x:v>
      </x:c>
      <x:c r="S468" s="8">
        <x:v>136025.31377476716</x:v>
      </x:c>
      <x:c r="T468" s="12">
        <x:v>302272.0182776794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56637</x:v>
      </x:c>
      <x:c r="B469" s="1">
        <x:v>45074.48933487584</x:v>
      </x:c>
      <x:c r="C469" s="6">
        <x:v>23.35791998</x:v>
      </x:c>
      <x:c r="D469" s="14" t="s">
        <x:v>120</x:v>
      </x:c>
      <x:c r="E469" s="15">
        <x:v>45070.7874080292</x:v>
      </x:c>
      <x:c r="F469" t="s">
        <x:v>127</x:v>
      </x:c>
      <x:c r="G469" s="6">
        <x:v>1087.8950661028887</x:v>
      </x:c>
      <x:c r="H469" t="s">
        <x:v>115</x:v>
      </x:c>
      <x:c r="I469" s="6">
        <x:v>29.02573892596274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24.717</x:v>
      </x:c>
      <x:c r="S469" s="8">
        <x:v>136017.54056832386</x:v>
      </x:c>
      <x:c r="T469" s="12">
        <x:v>302276.5530087867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56648</x:v>
      </x:c>
      <x:c r="B470" s="1">
        <x:v>45074.48936942038</x:v>
      </x:c>
      <x:c r="C470" s="6">
        <x:v>23.407664115</x:v>
      </x:c>
      <x:c r="D470" s="14" t="s">
        <x:v>120</x:v>
      </x:c>
      <x:c r="E470" s="15">
        <x:v>45070.7874080292</x:v>
      </x:c>
      <x:c r="F470" t="s">
        <x:v>127</x:v>
      </x:c>
      <x:c r="G470" s="6">
        <x:v>1087.8057514121588</x:v>
      </x:c>
      <x:c r="H470" t="s">
        <x:v>115</x:v>
      </x:c>
      <x:c r="I470" s="6">
        <x:v>29.02573892596274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24.717999999999996</x:v>
      </x:c>
      <x:c r="S470" s="8">
        <x:v>136029.2482771302</x:v>
      </x:c>
      <x:c r="T470" s="12">
        <x:v>302294.3421448936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56660</x:v>
      </x:c>
      <x:c r="B471" s="1">
        <x:v>45074.489404107415</x:v>
      </x:c>
      <x:c r="C471" s="6">
        <x:v>23.457613443333333</x:v>
      </x:c>
      <x:c r="D471" s="14" t="s">
        <x:v>120</x:v>
      </x:c>
      <x:c r="E471" s="15">
        <x:v>45070.7874080292</x:v>
      </x:c>
      <x:c r="F471" t="s">
        <x:v>127</x:v>
      </x:c>
      <x:c r="G471" s="6">
        <x:v>1088.0737209301105</x:v>
      </x:c>
      <x:c r="H471" t="s">
        <x:v>115</x:v>
      </x:c>
      <x:c r="I471" s="6">
        <x:v>29.02573892596274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24.715</x:v>
      </x:c>
      <x:c r="S471" s="8">
        <x:v>136013.47223841923</x:v>
      </x:c>
      <x:c r="T471" s="12">
        <x:v>302277.10824832873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56670</x:v>
      </x:c>
      <x:c r="B472" s="1">
        <x:v>45074.48943876646</x:v>
      </x:c>
      <x:c r="C472" s="6">
        <x:v>23.507522465</x:v>
      </x:c>
      <x:c r="D472" s="14" t="s">
        <x:v>120</x:v>
      </x:c>
      <x:c r="E472" s="15">
        <x:v>45070.7874080292</x:v>
      </x:c>
      <x:c r="F472" t="s">
        <x:v>127</x:v>
      </x:c>
      <x:c r="G472" s="6">
        <x:v>1086.6437540002412</x:v>
      </x:c>
      <x:c r="H472" t="s">
        <x:v>115</x:v>
      </x:c>
      <x:c r="I472" s="6">
        <x:v>29.037977163539836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24.720999999999997</x:v>
      </x:c>
      <x:c r="S472" s="8">
        <x:v>136023.4311088562</x:v>
      </x:c>
      <x:c r="T472" s="12">
        <x:v>302273.64975883986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56678</x:v>
      </x:c>
      <x:c r="B473" s="1">
        <x:v>45074.48947387609</x:v>
      </x:c>
      <x:c r="C473" s="6">
        <x:v>23.558080343333334</x:v>
      </x:c>
      <x:c r="D473" s="14" t="s">
        <x:v>120</x:v>
      </x:c>
      <x:c r="E473" s="15">
        <x:v>45070.7874080292</x:v>
      </x:c>
      <x:c r="F473" t="s">
        <x:v>127</x:v>
      </x:c>
      <x:c r="G473" s="6">
        <x:v>1087.7156090968138</x:v>
      </x:c>
      <x:c r="H473" t="s">
        <x:v>115</x:v>
      </x:c>
      <x:c r="I473" s="6">
        <x:v>29.0318580391704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24.714</x:v>
      </x:c>
      <x:c r="S473" s="8">
        <x:v>136019.40776891637</x:v>
      </x:c>
      <x:c r="T473" s="12">
        <x:v>302266.95650355885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56686</x:v>
      </x:c>
      <x:c r="B474" s="1">
        <x:v>45074.48950849337</x:v>
      </x:c>
      <x:c r="C474" s="6">
        <x:v>23.607929216666665</x:v>
      </x:c>
      <x:c r="D474" s="14" t="s">
        <x:v>120</x:v>
      </x:c>
      <x:c r="E474" s="15">
        <x:v>45070.7874080292</x:v>
      </x:c>
      <x:c r="F474" t="s">
        <x:v>127</x:v>
      </x:c>
      <x:c r="G474" s="6">
        <x:v>1086.5539028926387</x:v>
      </x:c>
      <x:c r="H474" t="s">
        <x:v>115</x:v>
      </x:c>
      <x:c r="I474" s="6">
        <x:v>29.044096299070134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24.717</x:v>
      </x:c>
      <x:c r="S474" s="8">
        <x:v>136025.58881746745</x:v>
      </x:c>
      <x:c r="T474" s="12">
        <x:v>302269.5155088325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56697</x:v>
      </x:c>
      <x:c r="B475" s="1">
        <x:v>45074.48954305909</x:v>
      </x:c>
      <x:c r="C475" s="6">
        <x:v>23.657703853333334</x:v>
      </x:c>
      <x:c r="D475" s="14" t="s">
        <x:v>120</x:v>
      </x:c>
      <x:c r="E475" s="15">
        <x:v>45070.7874080292</x:v>
      </x:c>
      <x:c r="F475" t="s">
        <x:v>127</x:v>
      </x:c>
      <x:c r="G475" s="6">
        <x:v>1086.8215689481483</x:v>
      </x:c>
      <x:c r="H475" t="s">
        <x:v>115</x:v>
      </x:c>
      <x:c r="I475" s="6">
        <x:v>29.044096299070134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24.714</x:v>
      </x:c>
      <x:c r="S475" s="8">
        <x:v>136019.63866579055</x:v>
      </x:c>
      <x:c r="T475" s="12">
        <x:v>302273.282798943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56710</x:v>
      </x:c>
      <x:c r="B476" s="1">
        <x:v>45074.489577731445</x:v>
      </x:c>
      <x:c r="C476" s="6">
        <x:v>23.707632045</x:v>
      </x:c>
      <x:c r="D476" s="14" t="s">
        <x:v>120</x:v>
      </x:c>
      <x:c r="E476" s="15">
        <x:v>45070.7874080292</x:v>
      </x:c>
      <x:c r="F476" t="s">
        <x:v>127</x:v>
      </x:c>
      <x:c r="G476" s="6">
        <x:v>1087.2684451449638</x:v>
      </x:c>
      <x:c r="H476" t="s">
        <x:v>115</x:v>
      </x:c>
      <x:c r="I476" s="6">
        <x:v>29.037977163539836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24.714</x:v>
      </x:c>
      <x:c r="S476" s="8">
        <x:v>136009.11861712072</x:v>
      </x:c>
      <x:c r="T476" s="12">
        <x:v>302271.36550674995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56718</x:v>
      </x:c>
      <x:c r="B477" s="1">
        <x:v>45074.48961286922</x:v>
      </x:c>
      <x:c r="C477" s="6">
        <x:v>23.758230441666665</x:v>
      </x:c>
      <x:c r="D477" s="14" t="s">
        <x:v>120</x:v>
      </x:c>
      <x:c r="E477" s="15">
        <x:v>45070.7874080292</x:v>
      </x:c>
      <x:c r="F477" t="s">
        <x:v>127</x:v>
      </x:c>
      <x:c r="G477" s="6">
        <x:v>1086.285786251975</x:v>
      </x:c>
      <x:c r="H477" t="s">
        <x:v>115</x:v>
      </x:c>
      <x:c r="I477" s="6">
        <x:v>29.050215445762205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24.715</x:v>
      </x:c>
      <x:c r="S477" s="8">
        <x:v>136001.6867510399</x:v>
      </x:c>
      <x:c r="T477" s="12">
        <x:v>302274.66241769225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56727</x:v>
      </x:c>
      <x:c r="B478" s="1">
        <x:v>45074.48964736914</x:v>
      </x:c>
      <x:c r="C478" s="6">
        <x:v>23.807910318333334</x:v>
      </x:c>
      <x:c r="D478" s="14" t="s">
        <x:v>120</x:v>
      </x:c>
      <x:c r="E478" s="15">
        <x:v>45070.7874080292</x:v>
      </x:c>
      <x:c r="F478" t="s">
        <x:v>127</x:v>
      </x:c>
      <x:c r="G478" s="6">
        <x:v>1087.1785756703339</x:v>
      </x:c>
      <x:c r="H478" t="s">
        <x:v>115</x:v>
      </x:c>
      <x:c r="I478" s="6">
        <x:v>29.044096299070134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24.709999999999997</x:v>
      </x:c>
      <x:c r="S478" s="8">
        <x:v>135998.34288493503</x:v>
      </x:c>
      <x:c r="T478" s="12">
        <x:v>302265.8684339233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56736</x:v>
      </x:c>
      <x:c r="B479" s="1">
        <x:v>45074.48968192112</x:v>
      </x:c>
      <x:c r="C479" s="6">
        <x:v>23.85766518</x:v>
      </x:c>
      <x:c r="D479" s="14" t="s">
        <x:v>120</x:v>
      </x:c>
      <x:c r="E479" s="15">
        <x:v>45070.7874080292</x:v>
      </x:c>
      <x:c r="F479" t="s">
        <x:v>127</x:v>
      </x:c>
      <x:c r="G479" s="6">
        <x:v>1087.0893112741405</x:v>
      </x:c>
      <x:c r="H479" t="s">
        <x:v>115</x:v>
      </x:c>
      <x:c r="I479" s="6">
        <x:v>29.044096299070134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24.711</x:v>
      </x:c>
      <x:c r="S479" s="8">
        <x:v>135984.30452348402</x:v>
      </x:c>
      <x:c r="T479" s="12">
        <x:v>302267.33850182564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56750</x:v>
      </x:c>
      <x:c r="B480" s="1">
        <x:v>45074.48971654875</x:v>
      </x:c>
      <x:c r="C480" s="6">
        <x:v>23.907528963333334</x:v>
      </x:c>
      <x:c r="D480" s="14" t="s">
        <x:v>120</x:v>
      </x:c>
      <x:c r="E480" s="15">
        <x:v>45070.7874080292</x:v>
      </x:c>
      <x:c r="F480" t="s">
        <x:v>127</x:v>
      </x:c>
      <x:c r="G480" s="6">
        <x:v>1086.374980241419</x:v>
      </x:c>
      <x:c r="H480" t="s">
        <x:v>115</x:v>
      </x:c>
      <x:c r="I480" s="6">
        <x:v>29.050215445762205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24.714</x:v>
      </x:c>
      <x:c r="S480" s="8">
        <x:v>135986.52799737145</x:v>
      </x:c>
      <x:c r="T480" s="12">
        <x:v>302259.2652715713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56756</x:v>
      </x:c>
      <x:c r="B481" s="1">
        <x:v>45074.489751737776</x:v>
      </x:c>
      <x:c r="C481" s="6">
        <x:v>23.958201156666668</x:v>
      </x:c>
      <x:c r="D481" s="14" t="s">
        <x:v>120</x:v>
      </x:c>
      <x:c r="E481" s="15">
        <x:v>45070.7874080292</x:v>
      </x:c>
      <x:c r="F481" t="s">
        <x:v>127</x:v>
      </x:c>
      <x:c r="G481" s="6">
        <x:v>1086.1962021026277</x:v>
      </x:c>
      <x:c r="H481" t="s">
        <x:v>115</x:v>
      </x:c>
      <x:c r="I481" s="6">
        <x:v>29.05633460361605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24.711</x:v>
      </x:c>
      <x:c r="S481" s="8">
        <x:v>135994.29927044705</x:v>
      </x:c>
      <x:c r="T481" s="12">
        <x:v>302275.925479823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56767</x:v>
      </x:c>
      <x:c r="B482" s="1">
        <x:v>45074.48978627404</x:v>
      </x:c>
      <x:c r="C482" s="6">
        <x:v>24.007933371666667</x:v>
      </x:c>
      <x:c r="D482" s="14" t="s">
        <x:v>120</x:v>
      </x:c>
      <x:c r="E482" s="15">
        <x:v>45070.7874080292</x:v>
      </x:c>
      <x:c r="F482" t="s">
        <x:v>127</x:v>
      </x:c>
      <x:c r="G482" s="6">
        <x:v>1086.1962021026277</x:v>
      </x:c>
      <x:c r="H482" t="s">
        <x:v>115</x:v>
      </x:c>
      <x:c r="I482" s="6">
        <x:v>29.05633460361605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24.711</x:v>
      </x:c>
      <x:c r="S482" s="8">
        <x:v>135981.13810750336</x:v>
      </x:c>
      <x:c r="T482" s="12">
        <x:v>302265.95842436294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56777</x:v>
      </x:c>
      <x:c r="B483" s="1">
        <x:v>45074.48982093203</x:v>
      </x:c>
      <x:c r="C483" s="6">
        <x:v>24.057840888333335</x:v>
      </x:c>
      <x:c r="D483" s="14" t="s">
        <x:v>120</x:v>
      </x:c>
      <x:c r="E483" s="15">
        <x:v>45070.7874080292</x:v>
      </x:c>
      <x:c r="F483" t="s">
        <x:v>127</x:v>
      </x:c>
      <x:c r="G483" s="6">
        <x:v>1085.482664240358</x:v>
      </x:c>
      <x:c r="H483" t="s">
        <x:v>115</x:v>
      </x:c>
      <x:c r="I483" s="6">
        <x:v>29.062453772630306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24.714</x:v>
      </x:c>
      <x:c r="S483" s="8">
        <x:v>135988.12120516214</x:v>
      </x:c>
      <x:c r="T483" s="12">
        <x:v>302263.7023199112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56786</x:v>
      </x:c>
      <x:c r="B484" s="1">
        <x:v>45074.48985551193</x:v>
      </x:c>
      <x:c r="C484" s="6">
        <x:v>24.107635931666668</x:v>
      </x:c>
      <x:c r="D484" s="14" t="s">
        <x:v>120</x:v>
      </x:c>
      <x:c r="E484" s="15">
        <x:v>45070.7874080292</x:v>
      </x:c>
      <x:c r="F484" t="s">
        <x:v>127</x:v>
      </x:c>
      <x:c r="G484" s="6">
        <x:v>1086.1067486877496</x:v>
      </x:c>
      <x:c r="H484" t="s">
        <x:v>115</x:v>
      </x:c>
      <x:c r="I484" s="6">
        <x:v>29.062453772630306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24.706999999999997</x:v>
      </x:c>
      <x:c r="S484" s="8">
        <x:v>135990.33647869644</x:v>
      </x:c>
      <x:c r="T484" s="12">
        <x:v>302254.9183637252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56798</x:v>
      </x:c>
      <x:c r="B485" s="1">
        <x:v>45074.48989063969</x:v>
      </x:c>
      <x:c r="C485" s="6">
        <x:v>24.15821992</x:v>
      </x:c>
      <x:c r="D485" s="14" t="s">
        <x:v>120</x:v>
      </x:c>
      <x:c r="E485" s="15">
        <x:v>45070.7874080292</x:v>
      </x:c>
      <x:c r="F485" t="s">
        <x:v>127</x:v>
      </x:c>
      <x:c r="G485" s="6">
        <x:v>1086.285393490455</x:v>
      </x:c>
      <x:c r="H485" t="s">
        <x:v>115</x:v>
      </x:c>
      <x:c r="I485" s="6">
        <x:v>29.05633460361605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24.709999999999997</x:v>
      </x:c>
      <x:c r="S485" s="8">
        <x:v>135983.20346012458</x:v>
      </x:c>
      <x:c r="T485" s="12">
        <x:v>302255.36561086384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56808</x:v>
      </x:c>
      <x:c r="B486" s="1">
        <x:v>45074.489925150025</x:v>
      </x:c>
      <x:c r="C486" s="6">
        <x:v>24.20791480666667</x:v>
      </x:c>
      <x:c r="D486" s="14" t="s">
        <x:v>120</x:v>
      </x:c>
      <x:c r="E486" s="15">
        <x:v>45070.7874080292</x:v>
      </x:c>
      <x:c r="F486" t="s">
        <x:v>127</x:v>
      </x:c>
      <x:c r="G486" s="6">
        <x:v>1086.1067486877496</x:v>
      </x:c>
      <x:c r="H486" t="s">
        <x:v>115</x:v>
      </x:c>
      <x:c r="I486" s="6">
        <x:v>29.062453772630306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24.706999999999997</x:v>
      </x:c>
      <x:c r="S486" s="8">
        <x:v>135975.61188292244</x:v>
      </x:c>
      <x:c r="T486" s="12">
        <x:v>302261.9206945954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56817</x:v>
      </x:c>
      <x:c r="B487" s="1">
        <x:v>45074.48995975131</x:v>
      </x:c>
      <x:c r="C487" s="6">
        <x:v>24.257740645</x:v>
      </x:c>
      <x:c r="D487" s="14" t="s">
        <x:v>120</x:v>
      </x:c>
      <x:c r="E487" s="15">
        <x:v>45070.7874080292</x:v>
      </x:c>
      <x:c r="F487" t="s">
        <x:v>127</x:v>
      </x:c>
      <x:c r="G487" s="6">
        <x:v>1085.9283965027644</x:v>
      </x:c>
      <x:c r="H487" t="s">
        <x:v>115</x:v>
      </x:c>
      <x:c r="I487" s="6">
        <x:v>29.062453772630306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24.709</x:v>
      </x:c>
      <x:c r="S487" s="8">
        <x:v>135969.16165285875</x:v>
      </x:c>
      <x:c r="T487" s="12">
        <x:v>302263.1786954082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56827</x:v>
      </x:c>
      <x:c r="B488" s="1">
        <x:v>45074.48999438786</x:v>
      </x:c>
      <x:c r="C488" s="6">
        <x:v>24.307617285</x:v>
      </x:c>
      <x:c r="D488" s="14" t="s">
        <x:v>120</x:v>
      </x:c>
      <x:c r="E488" s="15">
        <x:v>45070.7874080292</x:v>
      </x:c>
      <x:c r="F488" t="s">
        <x:v>127</x:v>
      </x:c>
      <x:c r="G488" s="6">
        <x:v>1086.1067486877496</x:v>
      </x:c>
      <x:c r="H488" t="s">
        <x:v>115</x:v>
      </x:c>
      <x:c r="I488" s="6">
        <x:v>29.062453772630306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24.706999999999997</x:v>
      </x:c>
      <x:c r="S488" s="8">
        <x:v>135963.3521894883</x:v>
      </x:c>
      <x:c r="T488" s="12">
        <x:v>302263.15771293116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56836</x:v>
      </x:c>
      <x:c r="B489" s="1">
        <x:v>45074.4900290607</x:v>
      </x:c>
      <x:c r="C489" s="6">
        <x:v>24.35754616</x:v>
      </x:c>
      <x:c r="D489" s="14" t="s">
        <x:v>120</x:v>
      </x:c>
      <x:c r="E489" s="15">
        <x:v>45070.7874080292</x:v>
      </x:c>
      <x:c r="F489" t="s">
        <x:v>127</x:v>
      </x:c>
      <x:c r="G489" s="6">
        <x:v>1085.6607657461675</x:v>
      </x:c>
      <x:c r="H489" t="s">
        <x:v>115</x:v>
      </x:c>
      <x:c r="I489" s="6">
        <x:v>29.068572952807244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24.706999999999997</x:v>
      </x:c>
      <x:c r="S489" s="8">
        <x:v>135961.94862687518</x:v>
      </x:c>
      <x:c r="T489" s="12">
        <x:v>302256.79012678255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56847</x:v>
      </x:c>
      <x:c r="B490" s="1">
        <x:v>45074.49006375082</x:v>
      </x:c>
      <x:c r="C490" s="6">
        <x:v>24.407499943333335</x:v>
      </x:c>
      <x:c r="D490" s="14" t="s">
        <x:v>120</x:v>
      </x:c>
      <x:c r="E490" s="15">
        <x:v>45070.7874080292</x:v>
      </x:c>
      <x:c r="F490" t="s">
        <x:v>127</x:v>
      </x:c>
      <x:c r="G490" s="6">
        <x:v>1084.680588362027</x:v>
      </x:c>
      <x:c r="H490" t="s">
        <x:v>115</x:v>
      </x:c>
      <x:c r="I490" s="6">
        <x:v>29.080811346645078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24.708</x:v>
      </x:c>
      <x:c r="S490" s="8">
        <x:v>135953.3073527812</x:v>
      </x:c>
      <x:c r="T490" s="12">
        <x:v>302256.0038184732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56860</x:v>
      </x:c>
      <x:c r="B491" s="1">
        <x:v>45074.49009844791</x:v>
      </x:c>
      <x:c r="C491" s="6">
        <x:v>24.45746375</x:v>
      </x:c>
      <x:c r="D491" s="14" t="s">
        <x:v>120</x:v>
      </x:c>
      <x:c r="E491" s="15">
        <x:v>45070.7874080292</x:v>
      </x:c>
      <x:c r="F491" t="s">
        <x:v>127</x:v>
      </x:c>
      <x:c r="G491" s="6">
        <x:v>1084.680588362027</x:v>
      </x:c>
      <x:c r="H491" t="s">
        <x:v>115</x:v>
      </x:c>
      <x:c r="I491" s="6">
        <x:v>29.080811346645078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24.708</x:v>
      </x:c>
      <x:c r="S491" s="8">
        <x:v>135958.85641351345</x:v>
      </x:c>
      <x:c r="T491" s="12">
        <x:v>302246.070972073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56868</x:v>
      </x:c>
      <x:c r="B492" s="1">
        <x:v>45074.49013357915</x:v>
      </x:c>
      <x:c r="C492" s="6">
        <x:v>24.508052735</x:v>
      </x:c>
      <x:c r="D492" s="14" t="s">
        <x:v>120</x:v>
      </x:c>
      <x:c r="E492" s="15">
        <x:v>45070.7874080292</x:v>
      </x:c>
      <x:c r="F492" t="s">
        <x:v>127</x:v>
      </x:c>
      <x:c r="G492" s="6">
        <x:v>1084.9478268386617</x:v>
      </x:c>
      <x:c r="H492" t="s">
        <x:v>115</x:v>
      </x:c>
      <x:c r="I492" s="6">
        <x:v>29.080811346645078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24.705</x:v>
      </x:c>
      <x:c r="S492" s="8">
        <x:v>135958.38845895903</x:v>
      </x:c>
      <x:c r="T492" s="12">
        <x:v>302248.9380138313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56876</x:v>
      </x:c>
      <x:c r="B493" s="1">
        <x:v>45074.49016808124</x:v>
      </x:c>
      <x:c r="C493" s="6">
        <x:v>24.557735745</x:v>
      </x:c>
      <x:c r="D493" s="14" t="s">
        <x:v>120</x:v>
      </x:c>
      <x:c r="E493" s="15">
        <x:v>45070.7874080292</x:v>
      </x:c>
      <x:c r="F493" t="s">
        <x:v>127</x:v>
      </x:c>
      <x:c r="G493" s="6">
        <x:v>1084.769659392317</x:v>
      </x:c>
      <x:c r="H493" t="s">
        <x:v>115</x:v>
      </x:c>
      <x:c r="I493" s="6">
        <x:v>29.080811346645078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24.706999999999997</x:v>
      </x:c>
      <x:c r="S493" s="8">
        <x:v>135951.87953875458</x:v>
      </x:c>
      <x:c r="T493" s="12">
        <x:v>302249.3990065233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56890</x:v>
      </x:c>
      <x:c r="B494" s="1">
        <x:v>45074.490202883084</x:v>
      </x:c>
      <x:c r="C494" s="6">
        <x:v>24.6078504</x:v>
      </x:c>
      <x:c r="D494" s="14" t="s">
        <x:v>120</x:v>
      </x:c>
      <x:c r="E494" s="15">
        <x:v>45070.7874080292</x:v>
      </x:c>
      <x:c r="F494" t="s">
        <x:v>127</x:v>
      </x:c>
      <x:c r="G494" s="6">
        <x:v>1084.1464746213217</x:v>
      </x:c>
      <x:c r="H494" t="s">
        <x:v>115</x:v>
      </x:c>
      <x:c r="I494" s="6">
        <x:v>29.086930560306882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24.709</x:v>
      </x:c>
      <x:c r="S494" s="8">
        <x:v>135969.17205919005</x:v>
      </x:c>
      <x:c r="T494" s="12">
        <x:v>302241.7858415488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56900</x:v>
      </x:c>
      <x:c r="B495" s="1">
        <x:v>45074.49023750488</x:v>
      </x:c>
      <x:c r="C495" s="6">
        <x:v>24.657705793333335</x:v>
      </x:c>
      <x:c r="D495" s="14" t="s">
        <x:v>120</x:v>
      </x:c>
      <x:c r="E495" s="15">
        <x:v>45070.7874080292</x:v>
      </x:c>
      <x:c r="F495" t="s">
        <x:v>127</x:v>
      </x:c>
      <x:c r="G495" s="6">
        <x:v>1084.5916901400058</x:v>
      </x:c>
      <x:c r="H495" t="s">
        <x:v>115</x:v>
      </x:c>
      <x:c r="I495" s="6">
        <x:v>29.086930560306882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24.703999999999997</x:v>
      </x:c>
      <x:c r="S495" s="8">
        <x:v>135967.09811364568</x:v>
      </x:c>
      <x:c r="T495" s="12">
        <x:v>302244.8166493787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56906</x:v>
      </x:c>
      <x:c r="B496" s="1">
        <x:v>45074.49027255173</x:v>
      </x:c>
      <x:c r="C496" s="6">
        <x:v>24.70817325166667</x:v>
      </x:c>
      <x:c r="D496" s="14" t="s">
        <x:v>120</x:v>
      </x:c>
      <x:c r="E496" s="15">
        <x:v>45070.7874080292</x:v>
      </x:c>
      <x:c r="F496" t="s">
        <x:v>127</x:v>
      </x:c>
      <x:c r="G496" s="6">
        <x:v>1084.5026301178445</x:v>
      </x:c>
      <x:c r="H496" t="s">
        <x:v>115</x:v>
      </x:c>
      <x:c r="I496" s="6">
        <x:v>29.086930560306882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24.705</x:v>
      </x:c>
      <x:c r="S496" s="8">
        <x:v>135964.01676120344</x:v>
      </x:c>
      <x:c r="T496" s="12">
        <x:v>302234.7334174819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56916</x:v>
      </x:c>
      <x:c r="B497" s="1">
        <x:v>45074.490307058484</x:v>
      </x:c>
      <x:c r="C497" s="6">
        <x:v>24.75786297166667</x:v>
      </x:c>
      <x:c r="D497" s="14" t="s">
        <x:v>120</x:v>
      </x:c>
      <x:c r="E497" s="15">
        <x:v>45070.7874080292</x:v>
      </x:c>
      <x:c r="F497" t="s">
        <x:v>127</x:v>
      </x:c>
      <x:c r="G497" s="6">
        <x:v>1083.7910770326578</x:v>
      </x:c>
      <x:c r="H497" t="s">
        <x:v>115</x:v>
      </x:c>
      <x:c r="I497" s="6">
        <x:v>29.099169021115358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24.703</x:v>
      </x:c>
      <x:c r="S497" s="8">
        <x:v>135963.89990646704</x:v>
      </x:c>
      <x:c r="T497" s="12">
        <x:v>302244.10112168366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56927</x:v>
      </x:c>
      <x:c r="B498" s="1">
        <x:v>45074.49034166812</x:v>
      </x:c>
      <x:c r="C498" s="6">
        <x:v>24.807700858333334</x:v>
      </x:c>
      <x:c r="D498" s="14" t="s">
        <x:v>120</x:v>
      </x:c>
      <x:c r="E498" s="15">
        <x:v>45070.7874080292</x:v>
      </x:c>
      <x:c r="F498" t="s">
        <x:v>127</x:v>
      </x:c>
      <x:c r="G498" s="6">
        <x:v>1083.7020812781525</x:v>
      </x:c>
      <x:c r="H498" t="s">
        <x:v>115</x:v>
      </x:c>
      <x:c r="I498" s="6">
        <x:v>29.099169021115358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24.703999999999997</x:v>
      </x:c>
      <x:c r="S498" s="8">
        <x:v>135949.16539529443</x:v>
      </x:c>
      <x:c r="T498" s="12">
        <x:v>302228.35581533716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56938</x:v>
      </x:c>
      <x:c r="B499" s="1">
        <x:v>45074.49037623198</x:v>
      </x:c>
      <x:c r="C499" s="6">
        <x:v>24.857472816666668</x:v>
      </x:c>
      <x:c r="D499" s="14" t="s">
        <x:v>120</x:v>
      </x:c>
      <x:c r="E499" s="15">
        <x:v>45070.7874080292</x:v>
      </x:c>
      <x:c r="F499" t="s">
        <x:v>127</x:v>
      </x:c>
      <x:c r="G499" s="6">
        <x:v>1083.524115131649</x:v>
      </x:c>
      <x:c r="H499" t="s">
        <x:v>115</x:v>
      </x:c>
      <x:c r="I499" s="6">
        <x:v>29.099169021115358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24.706</x:v>
      </x:c>
      <x:c r="S499" s="8">
        <x:v>135946.8429561251</x:v>
      </x:c>
      <x:c r="T499" s="12">
        <x:v>302242.79400277266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56948</x:v>
      </x:c>
      <x:c r="B500" s="1">
        <x:v>45074.49041102924</x:v>
      </x:c>
      <x:c r="C500" s="6">
        <x:v>24.907580865</x:v>
      </x:c>
      <x:c r="D500" s="14" t="s">
        <x:v>120</x:v>
      </x:c>
      <x:c r="E500" s="15">
        <x:v>45070.7874080292</x:v>
      </x:c>
      <x:c r="F500" t="s">
        <x:v>127</x:v>
      </x:c>
      <x:c r="G500" s="6">
        <x:v>1083.4356323104153</x:v>
      </x:c>
      <x:c r="H500" t="s">
        <x:v>115</x:v>
      </x:c>
      <x:c r="I500" s="6">
        <x:v>29.10528826826294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24.701999999999998</x:v>
      </x:c>
      <x:c r="S500" s="8">
        <x:v>135951.33152093002</x:v>
      </x:c>
      <x:c r="T500" s="12">
        <x:v>302248.71618797106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56956</x:v>
      </x:c>
      <x:c r="B501" s="1">
        <x:v>45074.49044610497</x:v>
      </x:c>
      <x:c r="C501" s="6">
        <x:v>24.958089906666668</x:v>
      </x:c>
      <x:c r="D501" s="14" t="s">
        <x:v>120</x:v>
      </x:c>
      <x:c r="E501" s="15">
        <x:v>45070.7874080292</x:v>
      </x:c>
      <x:c r="F501" t="s">
        <x:v>127</x:v>
      </x:c>
      <x:c r="G501" s="6">
        <x:v>1083.8800812428135</x:v>
      </x:c>
      <x:c r="H501" t="s">
        <x:v>115</x:v>
      </x:c>
      <x:c r="I501" s="6">
        <x:v>29.099169021115358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24.701999999999998</x:v>
      </x:c>
      <x:c r="S501" s="8">
        <x:v>135940.63942007758</x:v>
      </x:c>
      <x:c r="T501" s="12">
        <x:v>302231.65214752365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56966</x:v>
      </x:c>
      <x:c r="B502" s="1">
        <x:v>45074.49048062794</x:v>
      </x:c>
      <x:c r="C502" s="6">
        <x:v>25.007802985</x:v>
      </x:c>
      <x:c r="D502" s="14" t="s">
        <x:v>120</x:v>
      </x:c>
      <x:c r="E502" s="15">
        <x:v>45070.7874080292</x:v>
      </x:c>
      <x:c r="F502" t="s">
        <x:v>127</x:v>
      </x:c>
      <x:c r="G502" s="6">
        <x:v>1083.4356323104153</x:v>
      </x:c>
      <x:c r="H502" t="s">
        <x:v>115</x:v>
      </x:c>
      <x:c r="I502" s="6">
        <x:v>29.10528826826294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24.701999999999998</x:v>
      </x:c>
      <x:c r="S502" s="8">
        <x:v>135940.65078541712</x:v>
      </x:c>
      <x:c r="T502" s="12">
        <x:v>302244.4356596604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56977</x:v>
      </x:c>
      <x:c r="B503" s="1">
        <x:v>45074.49051527854</x:v>
      </x:c>
      <x:c r="C503" s="6">
        <x:v>25.057699865</x:v>
      </x:c>
      <x:c r="D503" s="14" t="s">
        <x:v>120</x:v>
      </x:c>
      <x:c r="E503" s="15">
        <x:v>45070.7874080292</x:v>
      </x:c>
      <x:c r="F503" t="s">
        <x:v>127</x:v>
      </x:c>
      <x:c r="G503" s="6">
        <x:v>1083.0804085333027</x:v>
      </x:c>
      <x:c r="H503" t="s">
        <x:v>115</x:v>
      </x:c>
      <x:c r="I503" s="6">
        <x:v>29.111407526572293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24.700999999999997</x:v>
      </x:c>
      <x:c r="S503" s="8">
        <x:v>135923.03308610746</x:v>
      </x:c>
      <x:c r="T503" s="12">
        <x:v>302237.15518015146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56986</x:v>
      </x:c>
      <x:c r="B504" s="1">
        <x:v>45074.49054989614</x:v>
      </x:c>
      <x:c r="C504" s="6">
        <x:v>25.1075492</x:v>
      </x:c>
      <x:c r="D504" s="14" t="s">
        <x:v>120</x:v>
      </x:c>
      <x:c r="E504" s="15">
        <x:v>45070.7874080292</x:v>
      </x:c>
      <x:c r="F504" t="s">
        <x:v>127</x:v>
      </x:c>
      <x:c r="G504" s="6">
        <x:v>1082.8136138298958</x:v>
      </x:c>
      <x:c r="H504" t="s">
        <x:v>115</x:v>
      </x:c>
      <x:c r="I504" s="6">
        <x:v>29.111407526572293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24.703999999999997</x:v>
      </x:c>
      <x:c r="S504" s="8">
        <x:v>135937.53641137245</x:v>
      </x:c>
      <x:c r="T504" s="12">
        <x:v>302230.31716301065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57000</x:v>
      </x:c>
      <x:c r="B505" s="1">
        <x:v>45074.49058451959</x:v>
      </x:c>
      <x:c r="C505" s="6">
        <x:v>25.157406978333334</x:v>
      </x:c>
      <x:c r="D505" s="14" t="s">
        <x:v>120</x:v>
      </x:c>
      <x:c r="E505" s="15">
        <x:v>45070.7874080292</x:v>
      </x:c>
      <x:c r="F505" t="s">
        <x:v>127</x:v>
      </x:c>
      <x:c r="G505" s="6">
        <x:v>1082.4586943168538</x:v>
      </x:c>
      <x:c r="H505" t="s">
        <x:v>115</x:v>
      </x:c>
      <x:c r="I505" s="6">
        <x:v>29.117526796043876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24.703</x:v>
      </x:c>
      <x:c r="S505" s="8">
        <x:v>135939.19712703954</x:v>
      </x:c>
      <x:c r="T505" s="12">
        <x:v>302222.92429336335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57007</x:v>
      </x:c>
      <x:c r="B506" s="1">
        <x:v>45074.49061973266</x:v>
      </x:c>
      <x:c r="C506" s="6">
        <x:v>25.208113798333333</x:v>
      </x:c>
      <x:c r="D506" s="14" t="s">
        <x:v>120</x:v>
      </x:c>
      <x:c r="E506" s="15">
        <x:v>45070.7874080292</x:v>
      </x:c>
      <x:c r="F506" t="s">
        <x:v>127</x:v>
      </x:c>
      <x:c r="G506" s="6">
        <x:v>1082.8136138298958</x:v>
      </x:c>
      <x:c r="H506" t="s">
        <x:v>115</x:v>
      </x:c>
      <x:c r="I506" s="6">
        <x:v>29.111407526572293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24.703999999999997</x:v>
      </x:c>
      <x:c r="S506" s="8">
        <x:v>135943.90056322343</x:v>
      </x:c>
      <x:c r="T506" s="12">
        <x:v>302230.1323126871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57018</x:v>
      </x:c>
      <x:c r="B507" s="1">
        <x:v>45074.49065439577</x:v>
      </x:c>
      <x:c r="C507" s="6">
        <x:v>25.25802867333333</x:v>
      </x:c>
      <x:c r="D507" s="14" t="s">
        <x:v>120</x:v>
      </x:c>
      <x:c r="E507" s="15">
        <x:v>45070.7874080292</x:v>
      </x:c>
      <x:c r="F507" t="s">
        <x:v>127</x:v>
      </x:c>
      <x:c r="G507" s="6">
        <x:v>1082.3698074811828</x:v>
      </x:c>
      <x:c r="H507" t="s">
        <x:v>115</x:v>
      </x:c>
      <x:c r="I507" s="6">
        <x:v>29.117526796043876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24.703999999999997</x:v>
      </x:c>
      <x:c r="S507" s="8">
        <x:v>135939.72165166077</x:v>
      </x:c>
      <x:c r="T507" s="12">
        <x:v>302224.16573865386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57026</x:v>
      </x:c>
      <x:c r="B508" s="1">
        <x:v>45074.490689060396</x:v>
      </x:c>
      <x:c r="C508" s="6">
        <x:v>25.30794574</x:v>
      </x:c>
      <x:c r="D508" s="14" t="s">
        <x:v>120</x:v>
      </x:c>
      <x:c r="E508" s="15">
        <x:v>45070.7874080292</x:v>
      </x:c>
      <x:c r="F508" t="s">
        <x:v>127</x:v>
      </x:c>
      <x:c r="G508" s="6">
        <x:v>1082.9025369485657</x:v>
      </x:c>
      <x:c r="H508" t="s">
        <x:v>115</x:v>
      </x:c>
      <x:c r="I508" s="6">
        <x:v>29.111407526572293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24.703</x:v>
      </x:c>
      <x:c r="S508" s="8">
        <x:v>135930.31415807665</x:v>
      </x:c>
      <x:c r="T508" s="12">
        <x:v>302231.4226769661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57036</x:v>
      </x:c>
      <x:c r="B509" s="1">
        <x:v>45074.49072376087</x:v>
      </x:c>
      <x:c r="C509" s="6">
        <x:v>25.357914411666666</x:v>
      </x:c>
      <x:c r="D509" s="14" t="s">
        <x:v>120</x:v>
      </x:c>
      <x:c r="E509" s="15">
        <x:v>45070.7874080292</x:v>
      </x:c>
      <x:c r="F509" t="s">
        <x:v>127</x:v>
      </x:c>
      <x:c r="G509" s="6">
        <x:v>1083.0804085333027</x:v>
      </x:c>
      <x:c r="H509" t="s">
        <x:v>115</x:v>
      </x:c>
      <x:c r="I509" s="6">
        <x:v>29.111407526572293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24.700999999999997</x:v>
      </x:c>
      <x:c r="S509" s="8">
        <x:v>135921.950734959</x:v>
      </x:c>
      <x:c r="T509" s="12">
        <x:v>302238.0551985531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57046</x:v>
      </x:c>
      <x:c r="B510" s="1">
        <x:v>45074.49075840395</x:v>
      </x:c>
      <x:c r="C510" s="6">
        <x:v>25.40780044</x:v>
      </x:c>
      <x:c r="D510" s="14" t="s">
        <x:v>120</x:v>
      </x:c>
      <x:c r="E510" s="15">
        <x:v>45070.7874080292</x:v>
      </x:c>
      <x:c r="F510" t="s">
        <x:v>127</x:v>
      </x:c>
      <x:c r="G510" s="6">
        <x:v>1081.7495165626244</x:v>
      </x:c>
      <x:c r="H510" t="s">
        <x:v>115</x:v>
      </x:c>
      <x:c r="I510" s="6">
        <x:v>29.129765368472817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24.700999999999997</x:v>
      </x:c>
      <x:c r="S510" s="8">
        <x:v>135923.27869475837</x:v>
      </x:c>
      <x:c r="T510" s="12">
        <x:v>302222.4294779663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57056</x:v>
      </x:c>
      <x:c r="B511" s="1">
        <x:v>45074.49079308312</x:v>
      </x:c>
      <x:c r="C511" s="6">
        <x:v>25.45773846166667</x:v>
      </x:c>
      <x:c r="D511" s="14" t="s">
        <x:v>120</x:v>
      </x:c>
      <x:c r="E511" s="15">
        <x:v>45070.7874080292</x:v>
      </x:c>
      <x:c r="F511" t="s">
        <x:v>127</x:v>
      </x:c>
      <x:c r="G511" s="6">
        <x:v>1082.3706230104174</x:v>
      </x:c>
      <x:c r="H511" t="s">
        <x:v>115</x:v>
      </x:c>
      <x:c r="I511" s="6">
        <x:v>29.123646076677232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24.698999999999998</x:v>
      </x:c>
      <x:c r="S511" s="8">
        <x:v>135924.71470828756</x:v>
      </x:c>
      <x:c r="T511" s="12">
        <x:v>302228.7097861507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57067</x:v>
      </x:c>
      <x:c r="B512" s="1">
        <x:v>45074.49082787585</x:v>
      </x:c>
      <x:c r="C512" s="6">
        <x:v>25.507839986666667</x:v>
      </x:c>
      <x:c r="D512" s="14" t="s">
        <x:v>120</x:v>
      </x:c>
      <x:c r="E512" s="15">
        <x:v>45070.7874080292</x:v>
      </x:c>
      <x:c r="F512" t="s">
        <x:v>127</x:v>
      </x:c>
      <x:c r="G512" s="6">
        <x:v>1082.2817386603085</x:v>
      </x:c>
      <x:c r="H512" t="s">
        <x:v>115</x:v>
      </x:c>
      <x:c r="I512" s="6">
        <x:v>29.123646076677232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24.7</x:v>
      </x:c>
      <x:c r="S512" s="8">
        <x:v>135919.34369458485</x:v>
      </x:c>
      <x:c r="T512" s="12">
        <x:v>302227.58693099907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57076</x:v>
      </x:c>
      <x:c r="B513" s="1">
        <x:v>45074.49086255228</x:v>
      </x:c>
      <x:c r="C513" s="6">
        <x:v>25.55777405</x:v>
      </x:c>
      <x:c r="D513" s="14" t="s">
        <x:v>120</x:v>
      </x:c>
      <x:c r="E513" s="15">
        <x:v>45070.7874080292</x:v>
      </x:c>
      <x:c r="F513" t="s">
        <x:v>127</x:v>
      </x:c>
      <x:c r="G513" s="6">
        <x:v>1082.3706230104174</x:v>
      </x:c>
      <x:c r="H513" t="s">
        <x:v>115</x:v>
      </x:c>
      <x:c r="I513" s="6">
        <x:v>29.123646076677232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24.698999999999998</x:v>
      </x:c>
      <x:c r="S513" s="8">
        <x:v>135919.09676368002</x:v>
      </x:c>
      <x:c r="T513" s="12">
        <x:v>302220.3487493519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57086</x:v>
      </x:c>
      <x:c r="B514" s="1">
        <x:v>45074.490897218355</x:v>
      </x:c>
      <x:c r="C514" s="6">
        <x:v>25.607693188333332</x:v>
      </x:c>
      <x:c r="D514" s="14" t="s">
        <x:v>120</x:v>
      </x:c>
      <x:c r="E514" s="15">
        <x:v>45070.7874080292</x:v>
      </x:c>
      <x:c r="F514" t="s">
        <x:v>127</x:v>
      </x:c>
      <x:c r="G514" s="6">
        <x:v>1081.3952579205418</x:v>
      </x:c>
      <x:c r="H514" t="s">
        <x:v>115</x:v>
      </x:c>
      <x:c r="I514" s="6">
        <x:v>29.135884671431086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24.7</x:v>
      </x:c>
      <x:c r="S514" s="8">
        <x:v>135922.94907481936</x:v>
      </x:c>
      <x:c r="T514" s="12">
        <x:v>302229.3434242288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57097</x:v>
      </x:c>
      <x:c r="B515" s="1">
        <x:v>45074.490931931854</x:v>
      </x:c>
      <x:c r="C515" s="6">
        <x:v>25.657680626666668</x:v>
      </x:c>
      <x:c r="D515" s="14" t="s">
        <x:v>120</x:v>
      </x:c>
      <x:c r="E515" s="15">
        <x:v>45070.7874080292</x:v>
      </x:c>
      <x:c r="F515" t="s">
        <x:v>127</x:v>
      </x:c>
      <x:c r="G515" s="6">
        <x:v>1081.572890105556</x:v>
      </x:c>
      <x:c r="H515" t="s">
        <x:v>115</x:v>
      </x:c>
      <x:c r="I515" s="6">
        <x:v>29.135884671431086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24.697999999999997</x:v>
      </x:c>
      <x:c r="S515" s="8">
        <x:v>135927.30253333953</x:v>
      </x:c>
      <x:c r="T515" s="12">
        <x:v>302224.0779426523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57110</x:v>
      </x:c>
      <x:c r="B516" s="1">
        <x:v>45074.490966560326</x:v>
      </x:c>
      <x:c r="C516" s="6">
        <x:v>25.707545631666665</x:v>
      </x:c>
      <x:c r="D516" s="14" t="s">
        <x:v>120</x:v>
      </x:c>
      <x:c r="E516" s="15">
        <x:v>45070.7874080292</x:v>
      </x:c>
      <x:c r="F516" t="s">
        <x:v>127</x:v>
      </x:c>
      <x:c r="G516" s="6">
        <x:v>1081.3952579205418</x:v>
      </x:c>
      <x:c r="H516" t="s">
        <x:v>115</x:v>
      </x:c>
      <x:c r="I516" s="6">
        <x:v>29.135884671431086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24.7</x:v>
      </x:c>
      <x:c r="S516" s="8">
        <x:v>135920.2318637818</x:v>
      </x:c>
      <x:c r="T516" s="12">
        <x:v>302223.50289025746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57120</x:v>
      </x:c>
      <x:c r="B517" s="1">
        <x:v>45074.49100127753</x:v>
      </x:c>
      <x:c r="C517" s="6">
        <x:v>25.757538403333335</x:v>
      </x:c>
      <x:c r="D517" s="14" t="s">
        <x:v>120</x:v>
      </x:c>
      <x:c r="E517" s="15">
        <x:v>45070.7874080292</x:v>
      </x:c>
      <x:c r="F517" t="s">
        <x:v>127</x:v>
      </x:c>
      <x:c r="G517" s="6">
        <x:v>1081.3952579205418</x:v>
      </x:c>
      <x:c r="H517" t="s">
        <x:v>115</x:v>
      </x:c>
      <x:c r="I517" s="6">
        <x:v>29.135884671431086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24.7</x:v>
      </x:c>
      <x:c r="S517" s="8">
        <x:v>135918.46415102083</x:v>
      </x:c>
      <x:c r="T517" s="12">
        <x:v>302221.43202426535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57127</x:v>
      </x:c>
      <x:c r="B518" s="1">
        <x:v>45074.49103644011</x:v>
      </x:c>
      <x:c r="C518" s="6">
        <x:v>25.80817253</x:v>
      </x:c>
      <x:c r="D518" s="14" t="s">
        <x:v>120</x:v>
      </x:c>
      <x:c r="E518" s="15">
        <x:v>45070.7874080292</x:v>
      </x:c>
      <x:c r="F518" t="s">
        <x:v>127</x:v>
      </x:c>
      <x:c r="G518" s="6">
        <x:v>1081.2187958153452</x:v>
      </x:c>
      <x:c r="H518" t="s">
        <x:v>115</x:v>
      </x:c>
      <x:c r="I518" s="6">
        <x:v>29.142003985551582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24.697</x:v>
      </x:c>
      <x:c r="S518" s="8">
        <x:v>135927.58929994103</x:v>
      </x:c>
      <x:c r="T518" s="12">
        <x:v>302217.6285753837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57137</x:v>
      </x:c>
      <x:c r="B519" s="1">
        <x:v>45074.49107114665</x:v>
      </x:c>
      <x:c r="C519" s="6">
        <x:v>25.858149936666667</x:v>
      </x:c>
      <x:c r="D519" s="14" t="s">
        <x:v>120</x:v>
      </x:c>
      <x:c r="E519" s="15">
        <x:v>45070.7874080292</x:v>
      </x:c>
      <x:c r="F519" t="s">
        <x:v>127</x:v>
      </x:c>
      <x:c r="G519" s="6">
        <x:v>1081.0412191683486</x:v>
      </x:c>
      <x:c r="H519" t="s">
        <x:v>115</x:v>
      </x:c>
      <x:c r="I519" s="6">
        <x:v>29.142003985551582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24.698999999999998</x:v>
      </x:c>
      <x:c r="S519" s="8">
        <x:v>135919.80932459346</x:v>
      </x:c>
      <x:c r="T519" s="12">
        <x:v>302227.3865727629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57149</x:v>
      </x:c>
      <x:c r="B520" s="1">
        <x:v>45074.49110588398</x:v>
      </x:c>
      <x:c r="C520" s="6">
        <x:v>25.908171698333334</x:v>
      </x:c>
      <x:c r="D520" s="14" t="s">
        <x:v>120</x:v>
      </x:c>
      <x:c r="E520" s="15">
        <x:v>45070.7874080292</x:v>
      </x:c>
      <x:c r="F520" t="s">
        <x:v>127</x:v>
      </x:c>
      <x:c r="G520" s="6">
        <x:v>1081.0412191683486</x:v>
      </x:c>
      <x:c r="H520" t="s">
        <x:v>115</x:v>
      </x:c>
      <x:c r="I520" s="6">
        <x:v>29.142003985551582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24.698999999999998</x:v>
      </x:c>
      <x:c r="S520" s="8">
        <x:v>135909.9340123845</x:v>
      </x:c>
      <x:c r="T520" s="12">
        <x:v>302223.4483139479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57157</x:v>
      </x:c>
      <x:c r="B521" s="1">
        <x:v>45074.49114049298</x:v>
      </x:c>
      <x:c r="C521" s="6">
        <x:v>25.958008655</x:v>
      </x:c>
      <x:c r="D521" s="14" t="s">
        <x:v>120</x:v>
      </x:c>
      <x:c r="E521" s="15">
        <x:v>45070.7874080292</x:v>
      </x:c>
      <x:c r="F521" t="s">
        <x:v>127</x:v>
      </x:c>
      <x:c r="G521" s="6">
        <x:v>1080.1563685845995</x:v>
      </x:c>
      <x:c r="H521" t="s">
        <x:v>115</x:v>
      </x:c>
      <x:c r="I521" s="6">
        <x:v>29.15424264727926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24.698999999999998</x:v>
      </x:c>
      <x:c r="S521" s="8">
        <x:v>135905.86570529125</x:v>
      </x:c>
      <x:c r="T521" s="12">
        <x:v>302211.06728311826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57166</x:v>
      </x:c>
      <x:c r="B522" s="1">
        <x:v>45074.491175179355</x:v>
      </x:c>
      <x:c r="C522" s="6">
        <x:v>26.007957026666666</x:v>
      </x:c>
      <x:c r="D522" s="14" t="s">
        <x:v>120</x:v>
      </x:c>
      <x:c r="E522" s="15">
        <x:v>45070.7874080292</x:v>
      </x:c>
      <x:c r="F522" t="s">
        <x:v>127</x:v>
      </x:c>
      <x:c r="G522" s="6">
        <x:v>1080.7761564607301</x:v>
      </x:c>
      <x:c r="H522" t="s">
        <x:v>115</x:v>
      </x:c>
      <x:c r="I522" s="6">
        <x:v>29.148123310834308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24.697</x:v>
      </x:c>
      <x:c r="S522" s="8">
        <x:v>135909.18005336038</x:v>
      </x:c>
      <x:c r="T522" s="12">
        <x:v>302221.00031343376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57176</x:v>
      </x:c>
      <x:c r="B523" s="1">
        <x:v>45074.4912097882</x:v>
      </x:c>
      <x:c r="C523" s="6">
        <x:v>26.057793761666666</x:v>
      </x:c>
      <x:c r="D523" s="14" t="s">
        <x:v>120</x:v>
      </x:c>
      <x:c r="E523" s="15">
        <x:v>45070.7874080292</x:v>
      </x:c>
      <x:c r="F523" t="s">
        <x:v>127</x:v>
      </x:c>
      <x:c r="G523" s="6">
        <x:v>1080.2450803444576</x:v>
      </x:c>
      <x:c r="H523" t="s">
        <x:v>115</x:v>
      </x:c>
      <x:c r="I523" s="6">
        <x:v>29.15424264727926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24.697999999999997</x:v>
      </x:c>
      <x:c r="S523" s="8">
        <x:v>135913.87715162698</x:v>
      </x:c>
      <x:c r="T523" s="12">
        <x:v>302213.1751281038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57186</x:v>
      </x:c>
      <x:c r="B524" s="1">
        <x:v>45074.491244438526</x:v>
      </x:c>
      <x:c r="C524" s="6">
        <x:v>26.107690245</x:v>
      </x:c>
      <x:c r="D524" s="14" t="s">
        <x:v>120</x:v>
      </x:c>
      <x:c r="E524" s="15">
        <x:v>45070.7874080292</x:v>
      </x:c>
      <x:c r="F524" t="s">
        <x:v>127</x:v>
      </x:c>
      <x:c r="G524" s="6">
        <x:v>1080.0676652538937</x:v>
      </x:c>
      <x:c r="H524" t="s">
        <x:v>115</x:v>
      </x:c>
      <x:c r="I524" s="6">
        <x:v>29.15424264727926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24.7</x:v>
      </x:c>
      <x:c r="S524" s="8">
        <x:v>135911.39187340759</x:v>
      </x:c>
      <x:c r="T524" s="12">
        <x:v>302228.65130896243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57196</x:v>
      </x:c>
      <x:c r="B525" s="1">
        <x:v>45074.49127911255</x:v>
      </x:c>
      <x:c r="C525" s="6">
        <x:v>26.157620845</x:v>
      </x:c>
      <x:c r="D525" s="14" t="s">
        <x:v>120</x:v>
      </x:c>
      <x:c r="E525" s="15">
        <x:v>45070.7874080292</x:v>
      </x:c>
      <x:c r="F525" t="s">
        <x:v>127</x:v>
      </x:c>
      <x:c r="G525" s="6">
        <x:v>1080.3338005345731</x:v>
      </x:c>
      <x:c r="H525" t="s">
        <x:v>115</x:v>
      </x:c>
      <x:c r="I525" s="6">
        <x:v>29.15424264727926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24.697</x:v>
      </x:c>
      <x:c r="S525" s="8">
        <x:v>135913.9502603292</x:v>
      </x:c>
      <x:c r="T525" s="12">
        <x:v>302219.6904347042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57210</x:v>
      </x:c>
      <x:c r="B526" s="1">
        <x:v>45074.49131372875</x:v>
      </x:c>
      <x:c r="C526" s="6">
        <x:v>26.20746816833333</x:v>
      </x:c>
      <x:c r="D526" s="14" t="s">
        <x:v>120</x:v>
      </x:c>
      <x:c r="E526" s="15">
        <x:v>45070.7874080292</x:v>
      </x:c>
      <x:c r="F526" t="s">
        <x:v>127</x:v>
      </x:c>
      <x:c r="G526" s="6">
        <x:v>1080.1563685845995</x:v>
      </x:c>
      <x:c r="H526" t="s">
        <x:v>115</x:v>
      </x:c>
      <x:c r="I526" s="6">
        <x:v>29.15424264727926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24.698999999999998</x:v>
      </x:c>
      <x:c r="S526" s="8">
        <x:v>135926.34103909845</x:v>
      </x:c>
      <x:c r="T526" s="12">
        <x:v>302216.8818838685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57218</x:v>
      </x:c>
      <x:c r="B527" s="1">
        <x:v>45074.491348957</x:v>
      </x:c>
      <x:c r="C527" s="6">
        <x:v>26.258196838333333</x:v>
      </x:c>
      <x:c r="D527" s="14" t="s">
        <x:v>120</x:v>
      </x:c>
      <x:c r="E527" s="15">
        <x:v>45070.7874080292</x:v>
      </x:c>
      <x:c r="F527" t="s">
        <x:v>127</x:v>
      </x:c>
      <x:c r="G527" s="6">
        <x:v>1079.6257009100311</x:v>
      </x:c>
      <x:c r="H527" t="s">
        <x:v>115</x:v>
      </x:c>
      <x:c r="I527" s="6">
        <x:v>29.160361994886898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24.7</x:v>
      </x:c>
      <x:c r="S527" s="8">
        <x:v>135926.0646341689</x:v>
      </x:c>
      <x:c r="T527" s="12">
        <x:v>302225.2097200856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57228</x:v>
      </x:c>
      <x:c r="B528" s="1">
        <x:v>45074.49138367437</x:v>
      </x:c>
      <x:c r="C528" s="6">
        <x:v>26.30818986</x:v>
      </x:c>
      <x:c r="D528" s="14" t="s">
        <x:v>120</x:v>
      </x:c>
      <x:c r="E528" s="15">
        <x:v>45070.7874080292</x:v>
      </x:c>
      <x:c r="F528" t="s">
        <x:v>127</x:v>
      </x:c>
      <x:c r="G528" s="6">
        <x:v>1079.537042138339</x:v>
      </x:c>
      <x:c r="H528" t="s">
        <x:v>115</x:v>
      </x:c>
      <x:c r="I528" s="6">
        <x:v>29.160361994886898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24.700999999999997</x:v>
      </x:c>
      <x:c r="S528" s="8">
        <x:v>135927.19993878892</x:v>
      </x:c>
      <x:c r="T528" s="12">
        <x:v>302214.63428633654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57238</x:v>
      </x:c>
      <x:c r="B529" s="1">
        <x:v>45074.491418350204</x:v>
      </x:c>
      <x:c r="C529" s="6">
        <x:v>26.358123058333334</x:v>
      </x:c>
      <x:c r="D529" s="14" t="s">
        <x:v>120</x:v>
      </x:c>
      <x:c r="E529" s="15">
        <x:v>45070.7874080292</x:v>
      </x:c>
      <x:c r="F529" t="s">
        <x:v>127</x:v>
      </x:c>
      <x:c r="G529" s="6">
        <x:v>1078.9181766740155</x:v>
      </x:c>
      <x:c r="H529" t="s">
        <x:v>115</x:v>
      </x:c>
      <x:c r="I529" s="6">
        <x:v>29.166481353656764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24.703</x:v>
      </x:c>
      <x:c r="S529" s="8">
        <x:v>135922.34881059962</x:v>
      </x:c>
      <x:c r="T529" s="12">
        <x:v>302196.5765667106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57248</x:v>
      </x:c>
      <x:c r="B530" s="1">
        <x:v>45074.49145314167</x:v>
      </x:c>
      <x:c r="C530" s="6">
        <x:v>26.408222771666665</x:v>
      </x:c>
      <x:c r="D530" s="14" t="s">
        <x:v>120</x:v>
      </x:c>
      <x:c r="E530" s="15">
        <x:v>45070.7874080292</x:v>
      </x:c>
      <x:c r="F530" t="s">
        <x:v>127</x:v>
      </x:c>
      <x:c r="G530" s="6">
        <x:v>1079.1840194063645</x:v>
      </x:c>
      <x:c r="H530" t="s">
        <x:v>115</x:v>
      </x:c>
      <x:c r="I530" s="6">
        <x:v>29.166481353656764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24.7</x:v>
      </x:c>
      <x:c r="S530" s="8">
        <x:v>135917.5877609998</x:v>
      </x:c>
      <x:c r="T530" s="12">
        <x:v>302213.29283035104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57256</x:v>
      </x:c>
      <x:c r="B531" s="1">
        <x:v>45074.49148791749</x:v>
      </x:c>
      <x:c r="C531" s="6">
        <x:v>26.458299948333334</x:v>
      </x:c>
      <x:c r="D531" s="14" t="s">
        <x:v>120</x:v>
      </x:c>
      <x:c r="E531" s="15">
        <x:v>45070.7874080292</x:v>
      </x:c>
      <x:c r="F531" t="s">
        <x:v>127</x:v>
      </x:c>
      <x:c r="G531" s="6">
        <x:v>1078.4768859955718</x:v>
      </x:c>
      <x:c r="H531" t="s">
        <x:v>115</x:v>
      </x:c>
      <x:c r="I531" s="6">
        <x:v>29.17260072359022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24.703</x:v>
      </x:c>
      <x:c r="S531" s="8">
        <x:v>135922.38247746287</x:v>
      </x:c>
      <x:c r="T531" s="12">
        <x:v>302210.43725058687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57266</x:v>
      </x:c>
      <x:c r="B532" s="1">
        <x:v>45074.491522531964</x:v>
      </x:c>
      <x:c r="C532" s="6">
        <x:v>26.508144788333333</x:v>
      </x:c>
      <x:c r="D532" s="14" t="s">
        <x:v>120</x:v>
      </x:c>
      <x:c r="E532" s="15">
        <x:v>45070.7874080292</x:v>
      </x:c>
      <x:c r="F532" t="s">
        <x:v>127</x:v>
      </x:c>
      <x:c r="G532" s="6">
        <x:v>1078.831215480672</x:v>
      </x:c>
      <x:c r="H532" t="s">
        <x:v>115</x:v>
      </x:c>
      <x:c r="I532" s="6">
        <x:v>29.17260072359022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24.698999999999998</x:v>
      </x:c>
      <x:c r="S532" s="8">
        <x:v>135913.07872953583</x:v>
      </x:c>
      <x:c r="T532" s="12">
        <x:v>302203.12821574893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57276</x:v>
      </x:c>
      <x:c r="B533" s="1">
        <x:v>45074.49155716908</x:v>
      </x:c>
      <x:c r="C533" s="6">
        <x:v>26.55802224</x:v>
      </x:c>
      <x:c r="D533" s="14" t="s">
        <x:v>120</x:v>
      </x:c>
      <x:c r="E533" s="15">
        <x:v>45070.7874080292</x:v>
      </x:c>
      <x:c r="F533" t="s">
        <x:v>127</x:v>
      </x:c>
      <x:c r="G533" s="6">
        <x:v>1078.6540339048063</x:v>
      </x:c>
      <x:c r="H533" t="s">
        <x:v>115</x:v>
      </x:c>
      <x:c r="I533" s="6">
        <x:v>29.17260072359022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24.700999999999997</x:v>
      </x:c>
      <x:c r="S533" s="8">
        <x:v>135917.2261211681</x:v>
      </x:c>
      <x:c r="T533" s="12">
        <x:v>302207.4763048873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57286</x:v>
      </x:c>
      <x:c r="B534" s="1">
        <x:v>45074.4915918136</x:v>
      </x:c>
      <x:c r="C534" s="6">
        <x:v>26.607910345</x:v>
      </x:c>
      <x:c r="D534" s="14" t="s">
        <x:v>120</x:v>
      </x:c>
      <x:c r="E534" s="15">
        <x:v>45070.7874080292</x:v>
      </x:c>
      <x:c r="F534" t="s">
        <x:v>127</x:v>
      </x:c>
      <x:c r="G534" s="6">
        <x:v>1077.9473522896535</x:v>
      </x:c>
      <x:c r="H534" t="s">
        <x:v>115</x:v>
      </x:c>
      <x:c r="I534" s="6">
        <x:v>29.178720104685453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24.703999999999997</x:v>
      </x:c>
      <x:c r="S534" s="8">
        <x:v>135922.10400517433</x:v>
      </x:c>
      <x:c r="T534" s="12">
        <x:v>302209.5666148646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57298</x:v>
      </x:c>
      <x:c r="B535" s="1">
        <x:v>45074.49162658247</x:v>
      </x:c>
      <x:c r="C535" s="6">
        <x:v>26.657977526666667</x:v>
      </x:c>
      <x:c r="D535" s="14" t="s">
        <x:v>120</x:v>
      </x:c>
      <x:c r="E535" s="15">
        <x:v>45070.7874080292</x:v>
      </x:c>
      <x:c r="F535" t="s">
        <x:v>127</x:v>
      </x:c>
      <x:c r="G535" s="6">
        <x:v>1077.77215486977</x:v>
      </x:c>
      <x:c r="H535" t="s">
        <x:v>115</x:v>
      </x:c>
      <x:c r="I535" s="6">
        <x:v>29.18483949694337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24.700999999999997</x:v>
      </x:c>
      <x:c r="S535" s="8">
        <x:v>135924.56117956276</x:v>
      </x:c>
      <x:c r="T535" s="12">
        <x:v>302204.60061125184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57306</x:v>
      </x:c>
      <x:c r="B536" s="1">
        <x:v>45074.49166136424</x:v>
      </x:c>
      <x:c r="C536" s="6">
        <x:v>26.708063266666667</x:v>
      </x:c>
      <x:c r="D536" s="14" t="s">
        <x:v>120</x:v>
      </x:c>
      <x:c r="E536" s="15">
        <x:v>45070.7874080292</x:v>
      </x:c>
      <x:c r="F536" t="s">
        <x:v>127</x:v>
      </x:c>
      <x:c r="G536" s="6">
        <x:v>1078.2129533666723</x:v>
      </x:c>
      <x:c r="H536" t="s">
        <x:v>115</x:v>
      </x:c>
      <x:c r="I536" s="6">
        <x:v>29.178720104685453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24.700999999999997</x:v>
      </x:c>
      <x:c r="S536" s="8">
        <x:v>135940.33805391195</x:v>
      </x:c>
      <x:c r="T536" s="12">
        <x:v>302217.47805010533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57317</x:v>
      </x:c>
      <x:c r="B537" s="1">
        <x:v>45074.4916960565</x:v>
      </x:c>
      <x:c r="C537" s="6">
        <x:v>26.758020118333334</x:v>
      </x:c>
      <x:c r="D537" s="14" t="s">
        <x:v>120</x:v>
      </x:c>
      <x:c r="E537" s="15">
        <x:v>45070.7874080292</x:v>
      </x:c>
      <x:c r="F537" t="s">
        <x:v>127</x:v>
      </x:c>
      <x:c r="G537" s="6">
        <x:v>1077.6836488009162</x:v>
      </x:c>
      <x:c r="H537" t="s">
        <x:v>115</x:v>
      </x:c>
      <x:c r="I537" s="6">
        <x:v>29.18483949694337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24.701999999999998</x:v>
      </x:c>
      <x:c r="S537" s="8">
        <x:v>135951.0952448988</x:v>
      </x:c>
      <x:c r="T537" s="12">
        <x:v>302211.05011202797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57326</x:v>
      </x:c>
      <x:c r="B538" s="1">
        <x:v>45074.491730850306</x:v>
      </x:c>
      <x:c r="C538" s="6">
        <x:v>26.808123206666668</x:v>
      </x:c>
      <x:c r="D538" s="14" t="s">
        <x:v>120</x:v>
      </x:c>
      <x:c r="E538" s="15">
        <x:v>45070.7874080292</x:v>
      </x:c>
      <x:c r="F538" t="s">
        <x:v>127</x:v>
      </x:c>
      <x:c r="G538" s="6">
        <x:v>1077.595151140775</x:v>
      </x:c>
      <x:c r="H538" t="s">
        <x:v>115</x:v>
      </x:c>
      <x:c r="I538" s="6">
        <x:v>29.18483949694337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24.703</x:v>
      </x:c>
      <x:c r="S538" s="8">
        <x:v>135942.16165934512</x:v>
      </x:c>
      <x:c r="T538" s="12">
        <x:v>302206.1756022791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57340</x:v>
      </x:c>
      <x:c r="B539" s="1">
        <x:v>45074.49176551412</x:v>
      </x:c>
      <x:c r="C539" s="6">
        <x:v>26.858039095</x:v>
      </x:c>
      <x:c r="D539" s="14" t="s">
        <x:v>120</x:v>
      </x:c>
      <x:c r="E539" s="15">
        <x:v>45070.7874080292</x:v>
      </x:c>
      <x:c r="F539" t="s">
        <x:v>127</x:v>
      </x:c>
      <x:c r="G539" s="6">
        <x:v>1077.0662532009417</x:v>
      </x:c>
      <x:c r="H539" t="s">
        <x:v>115</x:v>
      </x:c>
      <x:c r="I539" s="6">
        <x:v>29.190958900364876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24.703999999999997</x:v>
      </x:c>
      <x:c r="S539" s="8">
        <x:v>135952.31374551167</x:v>
      </x:c>
      <x:c r="T539" s="12">
        <x:v>302208.9508060987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57346</x:v>
      </x:c>
      <x:c r="B540" s="1">
        <x:v>45074.491800257725</x:v>
      </x:c>
      <x:c r="C540" s="6">
        <x:v>26.908069878333333</x:v>
      </x:c>
      <x:c r="D540" s="14" t="s">
        <x:v>120</x:v>
      </x:c>
      <x:c r="E540" s="15">
        <x:v>45070.7874080292</x:v>
      </x:c>
      <x:c r="F540" t="s">
        <x:v>127</x:v>
      </x:c>
      <x:c r="G540" s="6">
        <x:v>1076.9778083568888</x:v>
      </x:c>
      <x:c r="H540" t="s">
        <x:v>115</x:v>
      </x:c>
      <x:c r="I540" s="6">
        <x:v>29.190958900364876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24.705</x:v>
      </x:c>
      <x:c r="S540" s="8">
        <x:v>135954.43658725498</x:v>
      </x:c>
      <x:c r="T540" s="12">
        <x:v>302200.1673269483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57356</x:v>
      </x:c>
      <x:c r="B541" s="1">
        <x:v>45074.49183498822</x:v>
      </x:c>
      <x:c r="C541" s="6">
        <x:v>26.9580818</x:v>
      </x:c>
      <x:c r="D541" s="14" t="s">
        <x:v>120</x:v>
      </x:c>
      <x:c r="E541" s="15">
        <x:v>45070.7874080292</x:v>
      </x:c>
      <x:c r="F541" t="s">
        <x:v>127</x:v>
      </x:c>
      <x:c r="G541" s="6">
        <x:v>1075.832838669007</x:v>
      </x:c>
      <x:c r="H541" t="s">
        <x:v>115</x:v>
      </x:c>
      <x:c r="I541" s="6">
        <x:v>29.20319774069594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24.708</x:v>
      </x:c>
      <x:c r="S541" s="8">
        <x:v>135940.5122438702</x:v>
      </x:c>
      <x:c r="T541" s="12">
        <x:v>302189.7602686636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57368</x:v>
      </x:c>
      <x:c r="B542" s="1">
        <x:v>45074.491869766454</x:v>
      </x:c>
      <x:c r="C542" s="6">
        <x:v>27.008162455</x:v>
      </x:c>
      <x:c r="D542" s="14" t="s">
        <x:v>120</x:v>
      </x:c>
      <x:c r="E542" s="15">
        <x:v>45070.7874080292</x:v>
      </x:c>
      <x:c r="F542" t="s">
        <x:v>127</x:v>
      </x:c>
      <x:c r="G542" s="6">
        <x:v>1076.4493166386624</x:v>
      </x:c>
      <x:c r="H542" t="s">
        <x:v>115</x:v>
      </x:c>
      <x:c r="I542" s="6">
        <x:v>29.197078314948612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24.706</x:v>
      </x:c>
      <x:c r="S542" s="8">
        <x:v>135940.06142251703</x:v>
      </x:c>
      <x:c r="T542" s="12">
        <x:v>302190.6362208568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57376</x:v>
      </x:c>
      <x:c r="B543" s="1">
        <x:v>45074.4919044021</x:v>
      </x:c>
      <x:c r="C543" s="6">
        <x:v>27.058037791666667</x:v>
      </x:c>
      <x:c r="D543" s="14" t="s">
        <x:v>120</x:v>
      </x:c>
      <x:c r="E543" s="15">
        <x:v>45070.7874080292</x:v>
      </x:c>
      <x:c r="F543" t="s">
        <x:v>127</x:v>
      </x:c>
      <x:c r="G543" s="6">
        <x:v>1076.7145432349657</x:v>
      </x:c>
      <x:c r="H543" t="s">
        <x:v>115</x:v>
      </x:c>
      <x:c r="I543" s="6">
        <x:v>29.197078314948612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24.703</x:v>
      </x:c>
      <x:c r="S543" s="8">
        <x:v>135945.4461120352</x:v>
      </x:c>
      <x:c r="T543" s="12">
        <x:v>302191.3718062761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57388</x:v>
      </x:c>
      <x:c r="B544" s="1">
        <x:v>45074.49193908802</x:v>
      </x:c>
      <x:c r="C544" s="6">
        <x:v>27.107985505</x:v>
      </x:c>
      <x:c r="D544" s="14" t="s">
        <x:v>120</x:v>
      </x:c>
      <x:c r="E544" s="15">
        <x:v>45070.7874080292</x:v>
      </x:c>
      <x:c r="F544" t="s">
        <x:v>127</x:v>
      </x:c>
      <x:c r="G544" s="6">
        <x:v>1076.0095425157358</x:v>
      </x:c>
      <x:c r="H544" t="s">
        <x:v>115</x:v>
      </x:c>
      <x:c r="I544" s="6">
        <x:v>29.20319774069594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24.706</x:v>
      </x:c>
      <x:c r="S544" s="8">
        <x:v>135951.51670070514</x:v>
      </x:c>
      <x:c r="T544" s="12">
        <x:v>302184.38272588985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57396</x:v>
      </x:c>
      <x:c r="B545" s="1">
        <x:v>45074.49197386969</x:v>
      </x:c>
      <x:c r="C545" s="6">
        <x:v>27.158071125</x:v>
      </x:c>
      <x:c r="D545" s="14" t="s">
        <x:v>120</x:v>
      </x:c>
      <x:c r="E545" s="15">
        <x:v>45070.7874080292</x:v>
      </x:c>
      <x:c r="F545" t="s">
        <x:v>127</x:v>
      </x:c>
      <x:c r="G545" s="6">
        <x:v>1076.0979070296298</x:v>
      </x:c>
      <x:c r="H545" t="s">
        <x:v>115</x:v>
      </x:c>
      <x:c r="I545" s="6">
        <x:v>29.20319774069594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24.705</x:v>
      </x:c>
      <x:c r="S545" s="8">
        <x:v>135956.91801637798</x:v>
      </x:c>
      <x:c r="T545" s="12">
        <x:v>302179.81600150577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57410</x:v>
      </x:c>
      <x:c r="B546" s="1">
        <x:v>45074.4920085776</x:v>
      </x:c>
      <x:c r="C546" s="6">
        <x:v>27.20805051</x:v>
      </x:c>
      <x:c r="D546" s="14" t="s">
        <x:v>120</x:v>
      </x:c>
      <x:c r="E546" s="15">
        <x:v>45070.7874080292</x:v>
      </x:c>
      <x:c r="F546" t="s">
        <x:v>127</x:v>
      </x:c>
      <x:c r="G546" s="6">
        <x:v>1075.9211863958963</x:v>
      </x:c>
      <x:c r="H546" t="s">
        <x:v>115</x:v>
      </x:c>
      <x:c r="I546" s="6">
        <x:v>29.20319774069594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24.706999999999997</x:v>
      </x:c>
      <x:c r="S546" s="8">
        <x:v>135952.72107239516</x:v>
      </x:c>
      <x:c r="T546" s="12">
        <x:v>302189.06307248934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57420</x:v>
      </x:c>
      <x:c r="B547" s="1">
        <x:v>45074.49204326393</x:v>
      </x:c>
      <x:c r="C547" s="6">
        <x:v>27.257998815</x:v>
      </x:c>
      <x:c r="D547" s="14" t="s">
        <x:v>120</x:v>
      </x:c>
      <x:c r="E547" s="15">
        <x:v>45070.7874080292</x:v>
      </x:c>
      <x:c r="F547" t="s">
        <x:v>127</x:v>
      </x:c>
      <x:c r="G547" s="6">
        <x:v>1075.3051138759076</x:v>
      </x:c>
      <x:c r="H547" t="s">
        <x:v>115</x:v>
      </x:c>
      <x:c r="I547" s="6">
        <x:v>29.2093171776055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24.709</x:v>
      </x:c>
      <x:c r="S547" s="8">
        <x:v>135970.25814191374</x:v>
      </x:c>
      <x:c r="T547" s="12">
        <x:v>302174.88903294515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57430</x:v>
      </x:c>
      <x:c r="B548" s="1">
        <x:v>45074.49207787854</x:v>
      </x:c>
      <x:c r="C548" s="6">
        <x:v>27.30784385833333</x:v>
      </x:c>
      <x:c r="D548" s="14" t="s">
        <x:v>120</x:v>
      </x:c>
      <x:c r="E548" s="15">
        <x:v>45070.7874080292</x:v>
      </x:c>
      <x:c r="F548" t="s">
        <x:v>127</x:v>
      </x:c>
      <x:c r="G548" s="6">
        <x:v>1076.0095425157358</x:v>
      </x:c>
      <x:c r="H548" t="s">
        <x:v>115</x:v>
      </x:c>
      <x:c r="I548" s="6">
        <x:v>29.20319774069594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24.706</x:v>
      </x:c>
      <x:c r="S548" s="8">
        <x:v>135963.81205577886</x:v>
      </x:c>
      <x:c r="T548" s="12">
        <x:v>302185.2530732826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57440</x:v>
      </x:c>
      <x:c r="B549" s="1">
        <x:v>45074.49211249944</x:v>
      </x:c>
      <x:c r="C549" s="6">
        <x:v>27.357697966666667</x:v>
      </x:c>
      <x:c r="D549" s="14" t="s">
        <x:v>120</x:v>
      </x:c>
      <x:c r="E549" s="15">
        <x:v>45070.7874080292</x:v>
      </x:c>
      <x:c r="F549" t="s">
        <x:v>127</x:v>
      </x:c>
      <x:c r="G549" s="6">
        <x:v>1075.128532205597</x:v>
      </x:c>
      <x:c r="H549" t="s">
        <x:v>115</x:v>
      </x:c>
      <x:c r="I549" s="6">
        <x:v>29.2093171776055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24.711</x:v>
      </x:c>
      <x:c r="S549" s="8">
        <x:v>135977.21979163706</x:v>
      </x:c>
      <x:c r="T549" s="12">
        <x:v>302191.9963349224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57450</x:v>
      </x:c>
      <x:c r="B550" s="1">
        <x:v>45074.492147189805</x:v>
      </x:c>
      <x:c r="C550" s="6">
        <x:v>27.407652088333332</x:v>
      </x:c>
      <x:c r="D550" s="14" t="s">
        <x:v>120</x:v>
      </x:c>
      <x:c r="E550" s="15">
        <x:v>45070.7874080292</x:v>
      </x:c>
      <x:c r="F550" t="s">
        <x:v>127</x:v>
      </x:c>
      <x:c r="G550" s="6">
        <x:v>1074.6894991011618</x:v>
      </x:c>
      <x:c r="H550" t="s">
        <x:v>115</x:v>
      </x:c>
      <x:c r="I550" s="6">
        <x:v>29.21543662567865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24.711</x:v>
      </x:c>
      <x:c r="S550" s="8">
        <x:v>135969.9571780568</x:v>
      </x:c>
      <x:c r="T550" s="12">
        <x:v>302182.4465111672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57456</x:v>
      </x:c>
      <x:c r="B551" s="1">
        <x:v>45074.492181859096</x:v>
      </x:c>
      <x:c r="C551" s="6">
        <x:v>27.45757585</x:v>
      </x:c>
      <x:c r="D551" s="14" t="s">
        <x:v>120</x:v>
      </x:c>
      <x:c r="E551" s="15">
        <x:v>45070.7874080292</x:v>
      </x:c>
      <x:c r="F551" t="s">
        <x:v>127</x:v>
      </x:c>
      <x:c r="G551" s="6">
        <x:v>1074.6894991011618</x:v>
      </x:c>
      <x:c r="H551" t="s">
        <x:v>115</x:v>
      </x:c>
      <x:c r="I551" s="6">
        <x:v>29.21543662567865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24.711</x:v>
      </x:c>
      <x:c r="S551" s="8">
        <x:v>135975.29602307032</x:v>
      </x:c>
      <x:c r="T551" s="12">
        <x:v>302191.62372692255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57466</x:v>
      </x:c>
      <x:c r="B552" s="1">
        <x:v>45074.49221651034</x:v>
      </x:c>
      <x:c r="C552" s="6">
        <x:v>27.50747365166667</x:v>
      </x:c>
      <x:c r="D552" s="14" t="s">
        <x:v>120</x:v>
      </x:c>
      <x:c r="E552" s="15">
        <x:v>45070.7874080292</x:v>
      </x:c>
      <x:c r="F552" t="s">
        <x:v>127</x:v>
      </x:c>
      <x:c r="G552" s="6">
        <x:v>1074.5130227405743</x:v>
      </x:c>
      <x:c r="H552" t="s">
        <x:v>115</x:v>
      </x:c>
      <x:c r="I552" s="6">
        <x:v>29.21543662567865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24.712999999999997</x:v>
      </x:c>
      <x:c r="S552" s="8">
        <x:v>135975.27971224306</x:v>
      </x:c>
      <x:c r="T552" s="12">
        <x:v>302189.4841307194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57480</x:v>
      </x:c>
      <x:c r="B553" s="1">
        <x:v>45074.492251203934</x:v>
      </x:c>
      <x:c r="C553" s="6">
        <x:v>27.557432425</x:v>
      </x:c>
      <x:c r="D553" s="14" t="s">
        <x:v>120</x:v>
      </x:c>
      <x:c r="E553" s="15">
        <x:v>45070.7874080292</x:v>
      </x:c>
      <x:c r="F553" t="s">
        <x:v>127</x:v>
      </x:c>
      <x:c r="G553" s="6">
        <x:v>1074.3389611510406</x:v>
      </x:c>
      <x:c r="H553" t="s">
        <x:v>115</x:v>
      </x:c>
      <x:c r="I553" s="6">
        <x:v>29.221556084914482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24.709999999999997</x:v>
      </x:c>
      <x:c r="S553" s="8">
        <x:v>135972.7615705739</x:v>
      </x:c>
      <x:c r="T553" s="12">
        <x:v>302167.14974552894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57488</x:v>
      </x:c>
      <x:c r="B554" s="1">
        <x:v>45074.49228645065</x:v>
      </x:c>
      <x:c r="C554" s="6">
        <x:v>27.60818769</x:v>
      </x:c>
      <x:c r="D554" s="14" t="s">
        <x:v>120</x:v>
      </x:c>
      <x:c r="E554" s="15">
        <x:v>45070.7874080292</x:v>
      </x:c>
      <x:c r="F554" t="s">
        <x:v>127</x:v>
      </x:c>
      <x:c r="G554" s="6">
        <x:v>1074.1625397583089</x:v>
      </x:c>
      <x:c r="H554" t="s">
        <x:v>115</x:v>
      </x:c>
      <x:c r="I554" s="6">
        <x:v>29.221556084914482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24.712</x:v>
      </x:c>
      <x:c r="S554" s="8">
        <x:v>135984.5578081528</x:v>
      </x:c>
      <x:c r="T554" s="12">
        <x:v>302177.9721434148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57500</x:v>
      </x:c>
      <x:c r="B555" s="1">
        <x:v>45074.492321115154</x:v>
      </x:c>
      <x:c r="C555" s="6">
        <x:v>27.658104595</x:v>
      </x:c>
      <x:c r="D555" s="14" t="s">
        <x:v>120</x:v>
      </x:c>
      <x:c r="E555" s="15">
        <x:v>45070.7874080292</x:v>
      </x:c>
      <x:c r="F555" t="s">
        <x:v>127</x:v>
      </x:c>
      <x:c r="G555" s="6">
        <x:v>1073.7241027759874</x:v>
      </x:c>
      <x:c r="H555" t="s">
        <x:v>115</x:v>
      </x:c>
      <x:c r="I555" s="6">
        <x:v>29.227675555313454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24.712</x:v>
      </x:c>
      <x:c r="S555" s="8">
        <x:v>135992.6259454563</x:v>
      </x:c>
      <x:c r="T555" s="12">
        <x:v>302183.9721425993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57510</x:v>
      </x:c>
      <x:c r="B556" s="1">
        <x:v>45074.492355746355</x:v>
      </x:c>
      <x:c r="C556" s="6">
        <x:v>27.707973516666666</x:v>
      </x:c>
      <x:c r="D556" s="14" t="s">
        <x:v>120</x:v>
      </x:c>
      <x:c r="E556" s="15">
        <x:v>45070.7874080292</x:v>
      </x:c>
      <x:c r="F556" t="s">
        <x:v>127</x:v>
      </x:c>
      <x:c r="G556" s="6">
        <x:v>1073.2859455279263</x:v>
      </x:c>
      <x:c r="H556" t="s">
        <x:v>115</x:v>
      </x:c>
      <x:c r="I556" s="6">
        <x:v>29.233795036876018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24.712</x:v>
      </x:c>
      <x:c r="S556" s="8">
        <x:v>135981.88638721555</x:v>
      </x:c>
      <x:c r="T556" s="12">
        <x:v>302175.75005574105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57520</x:v>
      </x:c>
      <x:c r="B557" s="1">
        <x:v>45074.49239043154</x:v>
      </x:c>
      <x:c r="C557" s="6">
        <x:v>27.757920173333332</x:v>
      </x:c>
      <x:c r="D557" s="14" t="s">
        <x:v>120</x:v>
      </x:c>
      <x:c r="E557" s="15">
        <x:v>45070.7874080292</x:v>
      </x:c>
      <x:c r="F557" t="s">
        <x:v>127</x:v>
      </x:c>
      <x:c r="G557" s="6">
        <x:v>1073.7241027759874</x:v>
      </x:c>
      <x:c r="H557" t="s">
        <x:v>115</x:v>
      </x:c>
      <x:c r="I557" s="6">
        <x:v>29.227675555313454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24.712</x:v>
      </x:c>
      <x:c r="S557" s="8">
        <x:v>135996.32596221473</x:v>
      </x:c>
      <x:c r="T557" s="12">
        <x:v>302178.1595046302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57530</x:v>
      </x:c>
      <x:c r="B558" s="1">
        <x:v>45074.492425077435</x:v>
      </x:c>
      <x:c r="C558" s="6">
        <x:v>27.807810268333334</x:v>
      </x:c>
      <x:c r="D558" s="14" t="s">
        <x:v>120</x:v>
      </x:c>
      <x:c r="E558" s="15">
        <x:v>45070.7874080292</x:v>
      </x:c>
      <x:c r="F558" t="s">
        <x:v>127</x:v>
      </x:c>
      <x:c r="G558" s="6">
        <x:v>1073.197819049365</x:v>
      </x:c>
      <x:c r="H558" t="s">
        <x:v>115</x:v>
      </x:c>
      <x:c r="I558" s="6">
        <x:v>29.233795036876018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24.712999999999997</x:v>
      </x:c>
      <x:c r="S558" s="8">
        <x:v>136001.15308026393</x:v>
      </x:c>
      <x:c r="T558" s="12">
        <x:v>302183.28396272275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57538</x:v>
      </x:c>
      <x:c r="B559" s="1">
        <x:v>45074.49245983005</x:v>
      </x:c>
      <x:c r="C559" s="6">
        <x:v>27.857854026666665</x:v>
      </x:c>
      <x:c r="D559" s="14" t="s">
        <x:v>120</x:v>
      </x:c>
      <x:c r="E559" s="15">
        <x:v>45070.7874080292</x:v>
      </x:c>
      <x:c r="F559" t="s">
        <x:v>127</x:v>
      </x:c>
      <x:c r="G559" s="6">
        <x:v>1073.6359404831435</x:v>
      </x:c>
      <x:c r="H559" t="s">
        <x:v>115</x:v>
      </x:c>
      <x:c r="I559" s="6">
        <x:v>29.227675555313454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24.712999999999997</x:v>
      </x:c>
      <x:c r="S559" s="8">
        <x:v>136009.38090469927</x:v>
      </x:c>
      <x:c r="T559" s="12">
        <x:v>302178.5896213828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57550</x:v>
      </x:c>
      <x:c r="B560" s="1">
        <x:v>45074.492494583705</x:v>
      </x:c>
      <x:c r="C560" s="6">
        <x:v>27.907899298333334</x:v>
      </x:c>
      <x:c r="D560" s="14" t="s">
        <x:v>120</x:v>
      </x:c>
      <x:c r="E560" s="15">
        <x:v>45070.7874080292</x:v>
      </x:c>
      <x:c r="F560" t="s">
        <x:v>127</x:v>
      </x:c>
      <x:c r="G560" s="6">
        <x:v>1072.1463295448195</x:v>
      </x:c>
      <x:c r="H560" t="s">
        <x:v>115</x:v>
      </x:c>
      <x:c r="I560" s="6">
        <x:v>29.24603403349056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24.715</x:v>
      </x:c>
      <x:c r="S560" s="8">
        <x:v>136017.49031699655</x:v>
      </x:c>
      <x:c r="T560" s="12">
        <x:v>302177.7400997273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57556</x:v>
      </x:c>
      <x:c r="B561" s="1">
        <x:v>45074.49252922087</x:v>
      </x:c>
      <x:c r="C561" s="6">
        <x:v>27.957776816666666</x:v>
      </x:c>
      <x:c r="D561" s="14" t="s">
        <x:v>120</x:v>
      </x:c>
      <x:c r="E561" s="15">
        <x:v>45070.7874080292</x:v>
      </x:c>
      <x:c r="F561" t="s">
        <x:v>127</x:v>
      </x:c>
      <x:c r="G561" s="6">
        <x:v>1072.2343677392948</x:v>
      </x:c>
      <x:c r="H561" t="s">
        <x:v>115</x:v>
      </x:c>
      <x:c r="I561" s="6">
        <x:v>29.24603403349056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24.714</x:v>
      </x:c>
      <x:c r="S561" s="8">
        <x:v>136004.39391352065</x:v>
      </x:c>
      <x:c r="T561" s="12">
        <x:v>302173.3398662027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57568</x:v>
      </x:c>
      <x:c r="B562" s="1">
        <x:v>45074.492563891006</x:v>
      </x:c>
      <x:c r="C562" s="6">
        <x:v>28.007701815</x:v>
      </x:c>
      <x:c r="D562" s="14" t="s">
        <x:v>120</x:v>
      </x:c>
      <x:c r="E562" s="15">
        <x:v>45070.7874080292</x:v>
      </x:c>
      <x:c r="F562" t="s">
        <x:v>127</x:v>
      </x:c>
      <x:c r="G562" s="6">
        <x:v>1072.4104692136848</x:v>
      </x:c>
      <x:c r="H562" t="s">
        <x:v>115</x:v>
      </x:c>
      <x:c r="I562" s="6">
        <x:v>29.24603403349056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24.712</x:v>
      </x:c>
      <x:c r="S562" s="8">
        <x:v>136004.92993934127</x:v>
      </x:c>
      <x:c r="T562" s="12">
        <x:v>302181.0506904014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57580</x:v>
      </x:c>
      <x:c r="B563" s="1">
        <x:v>45074.49259868032</x:v>
      </x:c>
      <x:c r="C563" s="6">
        <x:v>28.05779842666667</x:v>
      </x:c>
      <x:c r="D563" s="14" t="s">
        <x:v>120</x:v>
      </x:c>
      <x:c r="E563" s="15">
        <x:v>45070.7874080292</x:v>
      </x:c>
      <x:c r="F563" t="s">
        <x:v>127</x:v>
      </x:c>
      <x:c r="G563" s="6">
        <x:v>1071.8822651190812</x:v>
      </x:c>
      <x:c r="H563" t="s">
        <x:v>115</x:v>
      </x:c>
      <x:c r="I563" s="6">
        <x:v>29.24603403349056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24.717999999999996</x:v>
      </x:c>
      <x:c r="S563" s="8">
        <x:v>136002.96840907</x:v>
      </x:c>
      <x:c r="T563" s="12">
        <x:v>302169.44113334105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57590</x:v>
      </x:c>
      <x:c r="B564" s="1">
        <x:v>45074.49263334344</x:v>
      </x:c>
      <x:c r="C564" s="6">
        <x:v>28.10771333</x:v>
      </x:c>
      <x:c r="D564" s="14" t="s">
        <x:v>120</x:v>
      </x:c>
      <x:c r="E564" s="15">
        <x:v>45070.7874080292</x:v>
      </x:c>
      <x:c r="F564" t="s">
        <x:v>127</x:v>
      </x:c>
      <x:c r="G564" s="6">
        <x:v>1071.4451599674157</x:v>
      </x:c>
      <x:c r="H564" t="s">
        <x:v>115</x:v>
      </x:c>
      <x:c r="I564" s="6">
        <x:v>29.252153548542992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24.717999999999996</x:v>
      </x:c>
      <x:c r="S564" s="8">
        <x:v>136007.9605659782</x:v>
      </x:c>
      <x:c r="T564" s="12">
        <x:v>302172.7377830275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57600</x:v>
      </x:c>
      <x:c r="B565" s="1">
        <x:v>45074.49266806015</x:v>
      </x:c>
      <x:c r="C565" s="6">
        <x:v>28.157705375</x:v>
      </x:c>
      <x:c r="D565" s="14" t="s">
        <x:v>120</x:v>
      </x:c>
      <x:c r="E565" s="15">
        <x:v>45070.7874080292</x:v>
      </x:c>
      <x:c r="F565" t="s">
        <x:v>127</x:v>
      </x:c>
      <x:c r="G565" s="6">
        <x:v>1071.533137355233</x:v>
      </x:c>
      <x:c r="H565" t="s">
        <x:v>115</x:v>
      </x:c>
      <x:c r="I565" s="6">
        <x:v>29.252153548542992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24.717</x:v>
      </x:c>
      <x:c r="S565" s="8">
        <x:v>136011.97073899937</x:v>
      </x:c>
      <x:c r="T565" s="12">
        <x:v>302165.08456388826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57608</x:v>
      </x:c>
      <x:c r="B566" s="1">
        <x:v>45074.49270276878</x:v>
      </x:c>
      <x:c r="C566" s="6">
        <x:v>28.207685806666667</x:v>
      </x:c>
      <x:c r="D566" s="14" t="s">
        <x:v>120</x:v>
      </x:c>
      <x:c r="E566" s="15">
        <x:v>45070.7874080292</x:v>
      </x:c>
      <x:c r="F566" t="s">
        <x:v>127</x:v>
      </x:c>
      <x:c r="G566" s="6">
        <x:v>1071.1842251086464</x:v>
      </x:c>
      <x:c r="H566" t="s">
        <x:v>115</x:v>
      </x:c>
      <x:c r="I566" s="6">
        <x:v>29.258273074759018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24.715999999999998</x:v>
      </x:c>
      <x:c r="S566" s="8">
        <x:v>136022.28297683495</x:v>
      </x:c>
      <x:c r="T566" s="12">
        <x:v>302175.9413601968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57618</x:v>
      </x:c>
      <x:c r="B567" s="1">
        <x:v>45074.49273746793</x:v>
      </x:c>
      <x:c r="C567" s="6">
        <x:v>28.257652595</x:v>
      </x:c>
      <x:c r="D567" s="14" t="s">
        <x:v>120</x:v>
      </x:c>
      <x:c r="E567" s="15">
        <x:v>45070.7874080292</x:v>
      </x:c>
      <x:c r="F567" t="s">
        <x:v>127</x:v>
      </x:c>
      <x:c r="G567" s="6">
        <x:v>1070.9204000625605</x:v>
      </x:c>
      <x:c r="H567" t="s">
        <x:v>115</x:v>
      </x:c>
      <x:c r="I567" s="6">
        <x:v>29.258273074759018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24.718999999999998</x:v>
      </x:c>
      <x:c r="S567" s="8">
        <x:v>136021.1643785842</x:v>
      </x:c>
      <x:c r="T567" s="12">
        <x:v>302158.0178444546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57626</x:v>
      </x:c>
      <x:c r="B568" s="1">
        <x:v>45074.49277221617</x:v>
      </x:c>
      <x:c r="C568" s="6">
        <x:v>28.30769005</x:v>
      </x:c>
      <x:c r="D568" s="14" t="s">
        <x:v>120</x:v>
      </x:c>
      <x:c r="E568" s="15">
        <x:v>45070.7874080292</x:v>
      </x:c>
      <x:c r="F568" t="s">
        <x:v>127</x:v>
      </x:c>
      <x:c r="G568" s="6">
        <x:v>1071.4481253270046</x:v>
      </x:c>
      <x:c r="H568" t="s">
        <x:v>115</x:v>
      </x:c>
      <x:c r="I568" s="6">
        <x:v>29.258273074759018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24.712999999999997</x:v>
      </x:c>
      <x:c r="S568" s="8">
        <x:v>136030.39266251645</x:v>
      </x:c>
      <x:c r="T568" s="12">
        <x:v>302162.62310048426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57636</x:v>
      </x:c>
      <x:c r="B569" s="1">
        <x:v>45074.49280692157</x:v>
      </x:c>
      <x:c r="C569" s="6">
        <x:v>28.35766582</x:v>
      </x:c>
      <x:c r="D569" s="14" t="s">
        <x:v>120</x:v>
      </x:c>
      <x:c r="E569" s="15">
        <x:v>45070.7874080292</x:v>
      </x:c>
      <x:c r="F569" t="s">
        <x:v>127</x:v>
      </x:c>
      <x:c r="G569" s="6">
        <x:v>1070.6596911429162</x:v>
      </x:c>
      <x:c r="H569" t="s">
        <x:v>115</x:v>
      </x:c>
      <x:c r="I569" s="6">
        <x:v>29.264392612138636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24.717</x:v>
      </x:c>
      <x:c r="S569" s="8">
        <x:v>136031.87145235456</x:v>
      </x:c>
      <x:c r="T569" s="12">
        <x:v>302159.7282265908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57650</x:v>
      </x:c>
      <x:c r="B570" s="1">
        <x:v>45074.492841630556</x:v>
      </x:c>
      <x:c r="C570" s="6">
        <x:v>28.407646763333332</x:v>
      </x:c>
      <x:c r="D570" s="14" t="s">
        <x:v>120</x:v>
      </x:c>
      <x:c r="E570" s="15">
        <x:v>45070.7874080292</x:v>
      </x:c>
      <x:c r="F570" t="s">
        <x:v>127</x:v>
      </x:c>
      <x:c r="G570" s="6">
        <x:v>1070.5717851446732</x:v>
      </x:c>
      <x:c r="H570" t="s">
        <x:v>115</x:v>
      </x:c>
      <x:c r="I570" s="6">
        <x:v>29.264392612138636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24.717999999999996</x:v>
      </x:c>
      <x:c r="S570" s="8">
        <x:v>136043.49254694855</x:v>
      </x:c>
      <x:c r="T570" s="12">
        <x:v>302171.6588297986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57657</x:v>
      </x:c>
      <x:c r="B571" s="1">
        <x:v>45074.492876279386</x:v>
      </x:c>
      <x:c r="C571" s="6">
        <x:v>28.45754109</x:v>
      </x:c>
      <x:c r="D571" s="14" t="s">
        <x:v>120</x:v>
      </x:c>
      <x:c r="E571" s="15">
        <x:v>45070.7874080292</x:v>
      </x:c>
      <x:c r="F571" t="s">
        <x:v>127</x:v>
      </x:c>
      <x:c r="G571" s="6">
        <x:v>1070.3959981877765</x:v>
      </x:c>
      <x:c r="H571" t="s">
        <x:v>115</x:v>
      </x:c>
      <x:c r="I571" s="6">
        <x:v>29.264392612138636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24.72</x:v>
      </x:c>
      <x:c r="S571" s="8">
        <x:v>136036.03403152456</x:v>
      </x:c>
      <x:c r="T571" s="12">
        <x:v>302180.2694835925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57667</x:v>
      </x:c>
      <x:c r="B572" s="1">
        <x:v>45074.49291094036</x:v>
      </x:c>
      <x:c r="C572" s="6">
        <x:v>28.507452885</x:v>
      </x:c>
      <x:c r="D572" s="14" t="s">
        <x:v>120</x:v>
      </x:c>
      <x:c r="E572" s="15">
        <x:v>45070.7874080292</x:v>
      </x:c>
      <x:c r="F572" t="s">
        <x:v>127</x:v>
      </x:c>
      <x:c r="G572" s="6">
        <x:v>1069.871954009995</x:v>
      </x:c>
      <x:c r="H572" t="s">
        <x:v>115</x:v>
      </x:c>
      <x:c r="I572" s="6">
        <x:v>29.270512160681847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24.720999999999997</x:v>
      </x:c>
      <x:c r="S572" s="8">
        <x:v>136023.18663655256</x:v>
      </x:c>
      <x:c r="T572" s="12">
        <x:v>302146.232958939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57678</x:v>
      </x:c>
      <x:c r="B573" s="1">
        <x:v>45074.492946199556</x:v>
      </x:c>
      <x:c r="C573" s="6">
        <x:v>28.558226116666667</x:v>
      </x:c>
      <x:c r="D573" s="14" t="s">
        <x:v>120</x:v>
      </x:c>
      <x:c r="E573" s="15">
        <x:v>45070.7874080292</x:v>
      </x:c>
      <x:c r="F573" t="s">
        <x:v>127</x:v>
      </x:c>
      <x:c r="G573" s="6">
        <x:v>1069.9597993202776</x:v>
      </x:c>
      <x:c r="H573" t="s">
        <x:v>115</x:v>
      </x:c>
      <x:c r="I573" s="6">
        <x:v>29.270512160681847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24.72</x:v>
      </x:c>
      <x:c r="S573" s="8">
        <x:v>136033.57923445708</x:v>
      </x:c>
      <x:c r="T573" s="12">
        <x:v>302166.5070667235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57688</x:v>
      </x:c>
      <x:c r="B574" s="1">
        <x:v>45074.49298090907</x:v>
      </x:c>
      <x:c r="C574" s="6">
        <x:v>28.608207811666666</x:v>
      </x:c>
      <x:c r="D574" s="14" t="s">
        <x:v>120</x:v>
      </x:c>
      <x:c r="E574" s="15">
        <x:v>45070.7874080292</x:v>
      </x:c>
      <x:c r="F574" t="s">
        <x:v>127</x:v>
      </x:c>
      <x:c r="G574" s="6">
        <x:v>1069.5238782245412</x:v>
      </x:c>
      <x:c r="H574" t="s">
        <x:v>115</x:v>
      </x:c>
      <x:c r="I574" s="6">
        <x:v>29.276631720388195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24.72</x:v>
      </x:c>
      <x:c r="S574" s="8">
        <x:v>136041.64835206218</x:v>
      </x:c>
      <x:c r="T574" s="12">
        <x:v>302165.38628954825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57697</x:v>
      </x:c>
      <x:c r="B575" s="1">
        <x:v>45074.49301557921</x:v>
      </x:c>
      <x:c r="C575" s="6">
        <x:v>28.658132828333333</x:v>
      </x:c>
      <x:c r="D575" s="14" t="s">
        <x:v>120</x:v>
      </x:c>
      <x:c r="E575" s="15">
        <x:v>45070.7874080292</x:v>
      </x:c>
      <x:c r="F575" t="s">
        <x:v>127</x:v>
      </x:c>
      <x:c r="G575" s="6">
        <x:v>1069.4360685421339</x:v>
      </x:c>
      <x:c r="H575" t="s">
        <x:v>115</x:v>
      </x:c>
      <x:c r="I575" s="6">
        <x:v>29.276631720388195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24.720999999999997</x:v>
      </x:c>
      <x:c r="S575" s="8">
        <x:v>136045.077991796</x:v>
      </x:c>
      <x:c r="T575" s="12">
        <x:v>302170.6414238359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57708</x:v>
      </x:c>
      <x:c r="B576" s="1">
        <x:v>45074.493050246485</x:v>
      </x:c>
      <x:c r="C576" s="6">
        <x:v>28.708053698333334</x:v>
      </x:c>
      <x:c r="D576" s="14" t="s">
        <x:v>120</x:v>
      </x:c>
      <x:c r="E576" s="15">
        <x:v>45070.7874080292</x:v>
      </x:c>
      <x:c r="F576" t="s">
        <x:v>127</x:v>
      </x:c>
      <x:c r="G576" s="6">
        <x:v>1069.0004605701818</x:v>
      </x:c>
      <x:c r="H576" t="s">
        <x:v>115</x:v>
      </x:c>
      <x:c r="I576" s="6">
        <x:v>29.2827512912595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24.720999999999997</x:v>
      </x:c>
      <x:c r="S576" s="8">
        <x:v>136056.22086017844</x:v>
      </x:c>
      <x:c r="T576" s="12">
        <x:v>302164.417156102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57718</x:v>
      </x:c>
      <x:c r="B577" s="1">
        <x:v>45074.4930849565</x:v>
      </x:c>
      <x:c r="C577" s="6">
        <x:v>28.758036125</x:v>
      </x:c>
      <x:c r="D577" s="14" t="s">
        <x:v>120</x:v>
      </x:c>
      <x:c r="E577" s="15">
        <x:v>45070.7874080292</x:v>
      </x:c>
      <x:c r="F577" t="s">
        <x:v>127</x:v>
      </x:c>
      <x:c r="G577" s="6">
        <x:v>1068.8249374151092</x:v>
      </x:c>
      <x:c r="H577" t="s">
        <x:v>115</x:v>
      </x:c>
      <x:c r="I577" s="6">
        <x:v>29.2827512912595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24.723</x:v>
      </x:c>
      <x:c r="S577" s="8">
        <x:v>136055.71725020473</x:v>
      </x:c>
      <x:c r="T577" s="12">
        <x:v>302171.1948075516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57726</x:v>
      </x:c>
      <x:c r="B578" s="1">
        <x:v>45074.493119623294</x:v>
      </x:c>
      <x:c r="C578" s="6">
        <x:v>28.807956316666665</x:v>
      </x:c>
      <x:c r="D578" s="14" t="s">
        <x:v>120</x:v>
      </x:c>
      <x:c r="E578" s="15">
        <x:v>45070.7874080292</x:v>
      </x:c>
      <x:c r="F578" t="s">
        <x:v>127</x:v>
      </x:c>
      <x:c r="G578" s="6">
        <x:v>1068.649447585168</x:v>
      </x:c>
      <x:c r="H578" t="s">
        <x:v>115</x:v>
      </x:c>
      <x:c r="I578" s="6">
        <x:v>29.2827512912595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24.724999999999998</x:v>
      </x:c>
      <x:c r="S578" s="8">
        <x:v>136058.77740108466</x:v>
      </x:c>
      <x:c r="T578" s="12">
        <x:v>302170.6972854077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57736</x:v>
      </x:c>
      <x:c r="B579" s="1">
        <x:v>45074.493154437034</x:v>
      </x:c>
      <x:c r="C579" s="6">
        <x:v>28.858088093333333</x:v>
      </x:c>
      <x:c r="D579" s="14" t="s">
        <x:v>120</x:v>
      </x:c>
      <x:c r="E579" s="15">
        <x:v>45070.7874080292</x:v>
      </x:c>
      <x:c r="F579" t="s">
        <x:v>127</x:v>
      </x:c>
      <x:c r="G579" s="6">
        <x:v>1068.389677841502</x:v>
      </x:c>
      <x:c r="H579" t="s">
        <x:v>115</x:v>
      </x:c>
      <x:c r="I579" s="6">
        <x:v>29.28887087329349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24.723</x:v>
      </x:c>
      <x:c r="S579" s="8">
        <x:v>136074.23231102628</x:v>
      </x:c>
      <x:c r="T579" s="12">
        <x:v>302161.2974195539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57750</x:v>
      </x:c>
      <x:c r="B580" s="1">
        <x:v>45074.49318916817</x:v>
      </x:c>
      <x:c r="C580" s="6">
        <x:v>28.908100928333333</x:v>
      </x:c>
      <x:c r="D580" s="14" t="s">
        <x:v>120</x:v>
      </x:c>
      <x:c r="E580" s="15">
        <x:v>45070.7874080292</x:v>
      </x:c>
      <x:c r="F580" t="s">
        <x:v>127</x:v>
      </x:c>
      <x:c r="G580" s="6">
        <x:v>1067.5163886480086</x:v>
      </x:c>
      <x:c r="H580" t="s">
        <x:v>115</x:v>
      </x:c>
      <x:c r="I580" s="6">
        <x:v>29.294990466491527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24.727999999999998</x:v>
      </x:c>
      <x:c r="S580" s="8">
        <x:v>136076.9630188008</x:v>
      </x:c>
      <x:c r="T580" s="12">
        <x:v>302171.72760313074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57760</x:v>
      </x:c>
      <x:c r="B581" s="1">
        <x:v>45074.49322384398</x:v>
      </x:c>
      <x:c r="C581" s="6">
        <x:v>28.958034091666665</x:v>
      </x:c>
      <x:c r="D581" s="14" t="s">
        <x:v>120</x:v>
      </x:c>
      <x:c r="E581" s="15">
        <x:v>45070.7874080292</x:v>
      </x:c>
      <x:c r="F581" t="s">
        <x:v>127</x:v>
      </x:c>
      <x:c r="G581" s="6">
        <x:v>1068.389677841502</x:v>
      </x:c>
      <x:c r="H581" t="s">
        <x:v>115</x:v>
      </x:c>
      <x:c r="I581" s="6">
        <x:v>29.28887087329349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24.723</x:v>
      </x:c>
      <x:c r="S581" s="8">
        <x:v>136085.95745834906</x:v>
      </x:c>
      <x:c r="T581" s="12">
        <x:v>302163.88163746527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57766</x:v>
      </x:c>
      <x:c r="B582" s="1">
        <x:v>45074.49325855163</x:v>
      </x:c>
      <x:c r="C582" s="6">
        <x:v>29.008013111666667</x:v>
      </x:c>
      <x:c r="D582" s="14" t="s">
        <x:v>120</x:v>
      </x:c>
      <x:c r="E582" s="15">
        <x:v>45070.7874080292</x:v>
      </x:c>
      <x:c r="F582" t="s">
        <x:v>127</x:v>
      </x:c>
      <x:c r="G582" s="6">
        <x:v>1067.3447127378088</x:v>
      </x:c>
      <x:c r="H582" t="s">
        <x:v>115</x:v>
      </x:c>
      <x:c r="I582" s="6">
        <x:v>29.30111007085361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24.724999999999998</x:v>
      </x:c>
      <x:c r="S582" s="8">
        <x:v>136072.0444929938</x:v>
      </x:c>
      <x:c r="T582" s="12">
        <x:v>302165.3194635143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57777</x:v>
      </x:c>
      <x:c r="B583" s="1">
        <x:v>45074.49329319205</x:v>
      </x:c>
      <x:c r="C583" s="6">
        <x:v>29.057895305</x:v>
      </x:c>
      <x:c r="D583" s="14" t="s">
        <x:v>120</x:v>
      </x:c>
      <x:c r="E583" s="15">
        <x:v>45070.7874080292</x:v>
      </x:c>
      <x:c r="F583" t="s">
        <x:v>127</x:v>
      </x:c>
      <x:c r="G583" s="6">
        <x:v>1067.7793476213092</x:v>
      </x:c>
      <x:c r="H583" t="s">
        <x:v>115</x:v>
      </x:c>
      <x:c r="I583" s="6">
        <x:v>29.294990466491527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24.724999999999998</x:v>
      </x:c>
      <x:c r="S583" s="8">
        <x:v>136077.4405613987</x:v>
      </x:c>
      <x:c r="T583" s="12">
        <x:v>302172.4147057606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57786</x:v>
      </x:c>
      <x:c r="B584" s="1">
        <x:v>45074.4933278409</x:v>
      </x:c>
      <x:c r="C584" s="6">
        <x:v>29.10778966</x:v>
      </x:c>
      <x:c r="D584" s="14" t="s">
        <x:v>120</x:v>
      </x:c>
      <x:c r="E584" s="15">
        <x:v>45070.7874080292</x:v>
      </x:c>
      <x:c r="F584" t="s">
        <x:v>127</x:v>
      </x:c>
      <x:c r="G584" s="6">
        <x:v>1067.6040333185783</x:v>
      </x:c>
      <x:c r="H584" t="s">
        <x:v>115</x:v>
      </x:c>
      <x:c r="I584" s="6">
        <x:v>29.294990466491527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24.726999999999997</x:v>
      </x:c>
      <x:c r="S584" s="8">
        <x:v>136072.67373306412</x:v>
      </x:c>
      <x:c r="T584" s="12">
        <x:v>302159.4224511582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57796</x:v>
      </x:c>
      <x:c r="B585" s="1">
        <x:v>45074.493362625646</x:v>
      </x:c>
      <x:c r="C585" s="6">
        <x:v>29.157879698333332</x:v>
      </x:c>
      <x:c r="D585" s="14" t="s">
        <x:v>120</x:v>
      </x:c>
      <x:c r="E585" s="15">
        <x:v>45070.7874080292</x:v>
      </x:c>
      <x:c r="F585" t="s">
        <x:v>127</x:v>
      </x:c>
      <x:c r="G585" s="6">
        <x:v>1067.7793476213092</x:v>
      </x:c>
      <x:c r="H585" t="s">
        <x:v>115</x:v>
      </x:c>
      <x:c r="I585" s="6">
        <x:v>29.294990466491527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24.724999999999998</x:v>
      </x:c>
      <x:c r="S585" s="8">
        <x:v>136073.0716540033</x:v>
      </x:c>
      <x:c r="T585" s="12">
        <x:v>302161.5786708456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57806</x:v>
      </x:c>
      <x:c r="B586" s="1">
        <x:v>45074.49339743604</x:v>
      </x:c>
      <x:c r="C586" s="6">
        <x:v>29.208006661666666</x:v>
      </x:c>
      <x:c r="D586" s="14" t="s">
        <x:v>120</x:v>
      </x:c>
      <x:c r="E586" s="15">
        <x:v>45070.7874080292</x:v>
      </x:c>
      <x:c r="F586" t="s">
        <x:v>127</x:v>
      </x:c>
      <x:c r="G586" s="6">
        <x:v>1067.3411242629936</x:v>
      </x:c>
      <x:c r="H586" t="s">
        <x:v>115</x:v>
      </x:c>
      <x:c r="I586" s="6">
        <x:v>29.294990466491527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24.729999999999997</x:v>
      </x:c>
      <x:c r="S586" s="8">
        <x:v>136083.6451941374</x:v>
      </x:c>
      <x:c r="T586" s="12">
        <x:v>302142.26351246255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57816</x:v>
      </x:c>
      <x:c r="B587" s="1">
        <x:v>45074.49343209282</x:v>
      </x:c>
      <x:c r="C587" s="6">
        <x:v>29.257912431666668</x:v>
      </x:c>
      <x:c r="D587" s="14" t="s">
        <x:v>120</x:v>
      </x:c>
      <x:c r="E587" s="15">
        <x:v>45070.7874080292</x:v>
      </x:c>
      <x:c r="F587" t="s">
        <x:v>127</x:v>
      </x:c>
      <x:c r="G587" s="6">
        <x:v>1066.994259474782</x:v>
      </x:c>
      <x:c r="H587" t="s">
        <x:v>115</x:v>
      </x:c>
      <x:c r="I587" s="6">
        <x:v>29.30111007085361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24.729</x:v>
      </x:c>
      <x:c r="S587" s="8">
        <x:v>136084.8531215672</x:v>
      </x:c>
      <x:c r="T587" s="12">
        <x:v>302156.0871774816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57827</x:v>
      </x:c>
      <x:c r="B588" s="1">
        <x:v>45074.49346696005</x:v>
      </x:c>
      <x:c r="C588" s="6">
        <x:v>29.30812123</x:v>
      </x:c>
      <x:c r="D588" s="14" t="s">
        <x:v>120</x:v>
      </x:c>
      <x:c r="E588" s="15">
        <x:v>45070.7874080292</x:v>
      </x:c>
      <x:c r="F588" t="s">
        <x:v>127</x:v>
      </x:c>
      <x:c r="G588" s="6">
        <x:v>1066.6476083125242</x:v>
      </x:c>
      <x:c r="H588" t="s">
        <x:v>115</x:v>
      </x:c>
      <x:c r="I588" s="6">
        <x:v>29.307229686380197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24.727999999999998</x:v>
      </x:c>
      <x:c r="S588" s="8">
        <x:v>136092.02381968498</x:v>
      </x:c>
      <x:c r="T588" s="12">
        <x:v>302154.98101901077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57838</x:v>
      </x:c>
      <x:c r="B589" s="1">
        <x:v>45074.493501764235</x:v>
      </x:c>
      <x:c r="C589" s="6">
        <x:v>29.358239261666668</x:v>
      </x:c>
      <x:c r="D589" s="14" t="s">
        <x:v>120</x:v>
      </x:c>
      <x:c r="E589" s="15">
        <x:v>45070.7874080292</x:v>
      </x:c>
      <x:c r="F589" t="s">
        <x:v>127</x:v>
      </x:c>
      <x:c r="G589" s="6">
        <x:v>1066.0385809185195</x:v>
      </x:c>
      <x:c r="H589" t="s">
        <x:v>115</x:v>
      </x:c>
      <x:c r="I589" s="6">
        <x:v>29.31334931306992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24.729999999999997</x:v>
      </x:c>
      <x:c r="S589" s="8">
        <x:v>136107.96324196458</x:v>
      </x:c>
      <x:c r="T589" s="12">
        <x:v>302161.83782583155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57850</x:v>
      </x:c>
      <x:c r="B590" s="1">
        <x:v>45074.49353593838</x:v>
      </x:c>
      <x:c r="C590" s="6">
        <x:v>29.407450026666666</x:v>
      </x:c>
      <x:c r="D590" s="14" t="s">
        <x:v>120</x:v>
      </x:c>
      <x:c r="E590" s="15">
        <x:v>45070.7874080292</x:v>
      </x:c>
      <x:c r="F590" t="s">
        <x:v>127</x:v>
      </x:c>
      <x:c r="G590" s="6">
        <x:v>1065.776066014625</x:v>
      </x:c>
      <x:c r="H590" t="s">
        <x:v>115</x:v>
      </x:c>
      <x:c r="I590" s="6">
        <x:v>29.31334931306992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24.732999999999997</x:v>
      </x:c>
      <x:c r="S590" s="8">
        <x:v>136109.9964904426</x:v>
      </x:c>
      <x:c r="T590" s="12">
        <x:v>302157.518917907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57857</x:v>
      </x:c>
      <x:c r="B591" s="1">
        <x:v>45074.49357068077</x:v>
      </x:c>
      <x:c r="C591" s="6">
        <x:v>29.457479075</x:v>
      </x:c>
      <x:c r="D591" s="14" t="s">
        <x:v>120</x:v>
      </x:c>
      <x:c r="E591" s="15">
        <x:v>45070.7874080292</x:v>
      </x:c>
      <x:c r="F591" t="s">
        <x:v>127</x:v>
      </x:c>
      <x:c r="G591" s="6">
        <x:v>1065.951067645211</x:v>
      </x:c>
      <x:c r="H591" t="s">
        <x:v>115</x:v>
      </x:c>
      <x:c r="I591" s="6">
        <x:v>29.31334931306992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24.730999999999998</x:v>
      </x:c>
      <x:c r="S591" s="8">
        <x:v>136115.5544290931</x:v>
      </x:c>
      <x:c r="T591" s="12">
        <x:v>302160.2031680168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57867</x:v>
      </x:c>
      <x:c r="B592" s="1">
        <x:v>45074.493605347474</x:v>
      </x:c>
      <x:c r="C592" s="6">
        <x:v>29.507399125</x:v>
      </x:c>
      <x:c r="D592" s="14" t="s">
        <x:v>120</x:v>
      </x:c>
      <x:c r="E592" s="15">
        <x:v>45070.7874080292</x:v>
      </x:c>
      <x:c r="F592" t="s">
        <x:v>127</x:v>
      </x:c>
      <x:c r="G592" s="6">
        <x:v>1065.5174738637872</x:v>
      </x:c>
      <x:c r="H592" t="s">
        <x:v>115</x:v>
      </x:c>
      <x:c r="I592" s="6">
        <x:v>29.319468950923692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24.730999999999998</x:v>
      </x:c>
      <x:c r="S592" s="8">
        <x:v>136125.7778729038</x:v>
      </x:c>
      <x:c r="T592" s="12">
        <x:v>302155.34848209645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57876</x:v>
      </x:c>
      <x:c r="B593" s="1">
        <x:v>45074.49364062846</x:v>
      </x:c>
      <x:c r="C593" s="6">
        <x:v>29.558203751666667</x:v>
      </x:c>
      <x:c r="D593" s="14" t="s">
        <x:v>120</x:v>
      </x:c>
      <x:c r="E593" s="15">
        <x:v>45070.7874080292</x:v>
      </x:c>
      <x:c r="F593" t="s">
        <x:v>127</x:v>
      </x:c>
      <x:c r="G593" s="6">
        <x:v>1064.8218781086628</x:v>
      </x:c>
      <x:c r="H593" t="s">
        <x:v>115</x:v>
      </x:c>
      <x:c r="I593" s="6">
        <x:v>29.32558859994242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24.733999999999998</x:v>
      </x:c>
      <x:c r="S593" s="8">
        <x:v>136113.1279551284</x:v>
      </x:c>
      <x:c r="T593" s="12">
        <x:v>302150.26406580996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57886</x:v>
      </x:c>
      <x:c r="B594" s="1">
        <x:v>45074.4936753271</x:v>
      </x:c>
      <x:c r="C594" s="6">
        <x:v>29.608169785</x:v>
      </x:c>
      <x:c r="D594" s="14" t="s">
        <x:v>120</x:v>
      </x:c>
      <x:c r="E594" s="15">
        <x:v>45070.7874080292</x:v>
      </x:c>
      <x:c r="F594" t="s">
        <x:v>127</x:v>
      </x:c>
      <x:c r="G594" s="6">
        <x:v>1065.3425430951988</x:v>
      </x:c>
      <x:c r="H594" t="s">
        <x:v>115</x:v>
      </x:c>
      <x:c r="I594" s="6">
        <x:v>29.319468950923692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24.732999999999997</x:v>
      </x:c>
      <x:c r="S594" s="8">
        <x:v>136114.13610339965</x:v>
      </x:c>
      <x:c r="T594" s="12">
        <x:v>302144.3086389946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57896</x:v>
      </x:c>
      <x:c r="B595" s="1">
        <x:v>45074.49371002747</x:v>
      </x:c>
      <x:c r="C595" s="6">
        <x:v>29.65813832</x:v>
      </x:c>
      <x:c r="D595" s="14" t="s">
        <x:v>120</x:v>
      </x:c>
      <x:c r="E595" s="15">
        <x:v>45070.7874080292</x:v>
      </x:c>
      <x:c r="F595" t="s">
        <x:v>127</x:v>
      </x:c>
      <x:c r="G595" s="6">
        <x:v>1064.734468874357</x:v>
      </x:c>
      <x:c r="H595" t="s">
        <x:v>115</x:v>
      </x:c>
      <x:c r="I595" s="6">
        <x:v>29.32558859994242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24.735</x:v>
      </x:c>
      <x:c r="S595" s="8">
        <x:v>136123.23535689936</x:v>
      </x:c>
      <x:c r="T595" s="12">
        <x:v>302158.4504313077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57906</x:v>
      </x:c>
      <x:c r="B596" s="1">
        <x:v>45074.49374476627</x:v>
      </x:c>
      <x:c r="C596" s="6">
        <x:v>29.70816219</x:v>
      </x:c>
      <x:c r="D596" s="14" t="s">
        <x:v>120</x:v>
      </x:c>
      <x:c r="E596" s="15">
        <x:v>45070.7874080292</x:v>
      </x:c>
      <x:c r="F596" t="s">
        <x:v>127</x:v>
      </x:c>
      <x:c r="G596" s="6">
        <x:v>1064.5637138372865</x:v>
      </x:c>
      <x:c r="H596" t="s">
        <x:v>115</x:v>
      </x:c>
      <x:c r="I596" s="6">
        <x:v>29.331708260124742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24.732</x:v>
      </x:c>
      <x:c r="S596" s="8">
        <x:v>136123.84958030825</x:v>
      </x:c>
      <x:c r="T596" s="12">
        <x:v>302161.01957622694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57916</x:v>
      </x:c>
      <x:c r="B597" s="1">
        <x:v>45074.49377940092</x:v>
      </x:c>
      <x:c r="C597" s="6">
        <x:v>29.758036086666667</x:v>
      </x:c>
      <x:c r="D597" s="14" t="s">
        <x:v>120</x:v>
      </x:c>
      <x:c r="E597" s="15">
        <x:v>45070.7874080292</x:v>
      </x:c>
      <x:c r="F597" t="s">
        <x:v>127</x:v>
      </x:c>
      <x:c r="G597" s="6">
        <x:v>1064.8218781086628</x:v>
      </x:c>
      <x:c r="H597" t="s">
        <x:v>115</x:v>
      </x:c>
      <x:c r="I597" s="6">
        <x:v>29.32558859994242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24.733999999999998</x:v>
      </x:c>
      <x:c r="S597" s="8">
        <x:v>136130.22601530518</x:v>
      </x:c>
      <x:c r="T597" s="12">
        <x:v>302150.7342493022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57927</x:v>
      </x:c>
      <x:c r="B598" s="1">
        <x:v>45074.493814035864</x:v>
      </x:c>
      <x:c r="C598" s="6">
        <x:v>29.807910405</x:v>
      </x:c>
      <x:c r="D598" s="14" t="s">
        <x:v>120</x:v>
      </x:c>
      <x:c r="E598" s="15">
        <x:v>45070.7874080292</x:v>
      </x:c>
      <x:c r="F598" t="s">
        <x:v>127</x:v>
      </x:c>
      <x:c r="G598" s="6">
        <x:v>1064.6511125743348</x:v>
      </x:c>
      <x:c r="H598" t="s">
        <x:v>115</x:v>
      </x:c>
      <x:c r="I598" s="6">
        <x:v>29.331708260124742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24.730999999999998</x:v>
      </x:c>
      <x:c r="S598" s="8">
        <x:v>136131.85216645026</x:v>
      </x:c>
      <x:c r="T598" s="12">
        <x:v>302150.08703070064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57940</x:v>
      </x:c>
      <x:c r="B599" s="1">
        <x:v>45074.493848770944</x:v>
      </x:c>
      <x:c r="C599" s="6">
        <x:v>29.857928916666665</x:v>
      </x:c>
      <x:c r="D599" s="14" t="s">
        <x:v>120</x:v>
      </x:c>
      <x:c r="E599" s="15">
        <x:v>45070.7874080292</x:v>
      </x:c>
      <x:c r="F599" t="s">
        <x:v>127</x:v>
      </x:c>
      <x:c r="G599" s="6">
        <x:v>1064.3015673890864</x:v>
      </x:c>
      <x:c r="H599" t="s">
        <x:v>115</x:v>
      </x:c>
      <x:c r="I599" s="6">
        <x:v>29.331708260124742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24.735</x:v>
      </x:c>
      <x:c r="S599" s="8">
        <x:v>136149.87503346693</x:v>
      </x:c>
      <x:c r="T599" s="12">
        <x:v>302151.48287601536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57950</x:v>
      </x:c>
      <x:c r="B600" s="1">
        <x:v>45074.4938834146</x:v>
      </x:c>
      <x:c r="C600" s="6">
        <x:v>29.907815793333334</x:v>
      </x:c>
      <x:c r="D600" s="14" t="s">
        <x:v>120</x:v>
      </x:c>
      <x:c r="E600" s="15">
        <x:v>45070.7874080292</x:v>
      </x:c>
      <x:c r="F600" t="s">
        <x:v>127</x:v>
      </x:c>
      <x:c r="G600" s="6">
        <x:v>1063.1747291183606</x:v>
      </x:c>
      <x:c r="H600" t="s">
        <x:v>115</x:v>
      </x:c>
      <x:c r="I600" s="6">
        <x:v>29.343947613982436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24.738</x:v>
      </x:c>
      <x:c r="S600" s="8">
        <x:v>136163.0094494728</x:v>
      </x:c>
      <x:c r="T600" s="12">
        <x:v>302158.20202498214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57960</x:v>
      </x:c>
      <x:c r="B601" s="1">
        <x:v>45074.49391808137</x:v>
      </x:c>
      <x:c r="C601" s="6">
        <x:v>29.957735935</x:v>
      </x:c>
      <x:c r="D601" s="14" t="s">
        <x:v>120</x:v>
      </x:c>
      <x:c r="E601" s="15">
        <x:v>45070.7874080292</x:v>
      </x:c>
      <x:c r="F601" t="s">
        <x:v>127</x:v>
      </x:c>
      <x:c r="G601" s="6">
        <x:v>1064.1268445485114</x:v>
      </x:c>
      <x:c r="H601" t="s">
        <x:v>115</x:v>
      </x:c>
      <x:c r="I601" s="6">
        <x:v>29.331708260124742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24.737</x:v>
      </x:c>
      <x:c r="S601" s="8">
        <x:v>136162.27075378477</x:v>
      </x:c>
      <x:c r="T601" s="12">
        <x:v>302143.3467824443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57970</x:v>
      </x:c>
      <x:c r="B602" s="1">
        <x:v>45074.49395269919</x:v>
      </x:c>
      <x:c r="C602" s="6">
        <x:v>30.00758559166667</x:v>
      </x:c>
      <x:c r="D602" s="14" t="s">
        <x:v>120</x:v>
      </x:c>
      <x:c r="E602" s="15">
        <x:v>45070.7874080292</x:v>
      </x:c>
      <x:c r="F602" t="s">
        <x:v>127</x:v>
      </x:c>
      <x:c r="G602" s="6">
        <x:v>1063.087459081447</x:v>
      </x:c>
      <x:c r="H602" t="s">
        <x:v>115</x:v>
      </x:c>
      <x:c r="I602" s="6">
        <x:v>29.343947613982436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24.738999999999997</x:v>
      </x:c>
      <x:c r="S602" s="8">
        <x:v>136157.14127335403</x:v>
      </x:c>
      <x:c r="T602" s="12">
        <x:v>302151.76620937564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57977</x:v>
      </x:c>
      <x:c r="B603" s="1">
        <x:v>45074.49398750066</x:v>
      </x:c>
      <x:c r="C603" s="6">
        <x:v>30.057699706666668</x:v>
      </x:c>
      <x:c r="D603" s="14" t="s">
        <x:v>120</x:v>
      </x:c>
      <x:c r="E603" s="15">
        <x:v>45070.7874080292</x:v>
      </x:c>
      <x:c r="F603" t="s">
        <x:v>127</x:v>
      </x:c>
      <x:c r="G603" s="6">
        <x:v>1063.262007436594</x:v>
      </x:c>
      <x:c r="H603" t="s">
        <x:v>115</x:v>
      </x:c>
      <x:c r="I603" s="6">
        <x:v>29.343947613982436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24.737</x:v>
      </x:c>
      <x:c r="S603" s="8">
        <x:v>136167.3367977454</x:v>
      </x:c>
      <x:c r="T603" s="12">
        <x:v>302152.86892978434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57986</x:v>
      </x:c>
      <x:c r="B604" s="1">
        <x:v>45074.49402233211</x:v>
      </x:c>
      <x:c r="C604" s="6">
        <x:v>30.107857005</x:v>
      </x:c>
      <x:c r="D604" s="14" t="s">
        <x:v>120</x:v>
      </x:c>
      <x:c r="E604" s="15">
        <x:v>45070.7874080292</x:v>
      </x:c>
      <x:c r="F604" t="s">
        <x:v>127</x:v>
      </x:c>
      <x:c r="G604" s="6">
        <x:v>1062.830000565546</x:v>
      </x:c>
      <x:c r="H604" t="s">
        <x:v>115</x:v>
      </x:c>
      <x:c r="I604" s="6">
        <x:v>29.35006730765781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24.737</x:v>
      </x:c>
      <x:c r="S604" s="8">
        <x:v>136164.09521946425</x:v>
      </x:c>
      <x:c r="T604" s="12">
        <x:v>302144.7697301393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57996</x:v>
      </x:c>
      <x:c r="B605" s="1">
        <x:v>45074.49405697159</x:v>
      </x:c>
      <x:c r="C605" s="6">
        <x:v>30.15773785</x:v>
      </x:c>
      <x:c r="D605" s="14" t="s">
        <x:v>120</x:v>
      </x:c>
      <x:c r="E605" s="15">
        <x:v>45070.7874080292</x:v>
      </x:c>
      <x:c r="F605" t="s">
        <x:v>127</x:v>
      </x:c>
      <x:c r="G605" s="6">
        <x:v>1061.8796364630302</x:v>
      </x:c>
      <x:c r="H605" t="s">
        <x:v>115</x:v>
      </x:c>
      <x:c r="I605" s="6">
        <x:v>29.362306728502517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24.738</x:v>
      </x:c>
      <x:c r="S605" s="8">
        <x:v>136165.03300804924</x:v>
      </x:c>
      <x:c r="T605" s="12">
        <x:v>302145.84139040875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58006</x:v>
      </x:c>
      <x:c r="B606" s="1">
        <x:v>45074.49409162201</x:v>
      </x:c>
      <x:c r="C606" s="6">
        <x:v>30.207634453333334</x:v>
      </x:c>
      <x:c r="D606" s="14" t="s">
        <x:v>120</x:v>
      </x:c>
      <x:c r="E606" s="15">
        <x:v>45070.7874080292</x:v>
      </x:c>
      <x:c r="F606" t="s">
        <x:v>127</x:v>
      </x:c>
      <x:c r="G606" s="6">
        <x:v>1062.5682963446116</x:v>
      </x:c>
      <x:c r="H606" t="s">
        <x:v>115</x:v>
      </x:c>
      <x:c r="I606" s="6">
        <x:v>29.35006730765781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24.74</x:v>
      </x:c>
      <x:c r="S606" s="8">
        <x:v>136169.22810055543</x:v>
      </x:c>
      <x:c r="T606" s="12">
        <x:v>302150.4917227741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58020</x:v>
      </x:c>
      <x:c r="B607" s="1">
        <x:v>45074.49412623677</x:v>
      </x:c>
      <x:c r="C607" s="6">
        <x:v>30.257479711666665</x:v>
      </x:c>
      <x:c r="D607" s="14" t="s">
        <x:v>120</x:v>
      </x:c>
      <x:c r="E607" s="15">
        <x:v>45070.7874080292</x:v>
      </x:c>
      <x:c r="F607" t="s">
        <x:v>127</x:v>
      </x:c>
      <x:c r="G607" s="6">
        <x:v>1062.2238606133994</x:v>
      </x:c>
      <x:c r="H607" t="s">
        <x:v>115</x:v>
      </x:c>
      <x:c r="I607" s="6">
        <x:v>29.35618701249814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24.738999999999997</x:v>
      </x:c>
      <x:c r="S607" s="8">
        <x:v>136172.87137787932</x:v>
      </x:c>
      <x:c r="T607" s="12">
        <x:v>302145.1255940165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58030</x:v>
      </x:c>
      <x:c r="B608" s="1">
        <x:v>45074.494160916816</x:v>
      </x:c>
      <x:c r="C608" s="6">
        <x:v>30.307418983333335</x:v>
      </x:c>
      <x:c r="D608" s="14" t="s">
        <x:v>120</x:v>
      </x:c>
      <x:c r="E608" s="15">
        <x:v>45070.7874080292</x:v>
      </x:c>
      <x:c r="F608" t="s">
        <x:v>127</x:v>
      </x:c>
      <x:c r="G608" s="6">
        <x:v>1062.3938682448065</x:v>
      </x:c>
      <x:c r="H608" t="s">
        <x:v>115</x:v>
      </x:c>
      <x:c r="I608" s="6">
        <x:v>29.35006730765781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24.741999999999997</x:v>
      </x:c>
      <x:c r="S608" s="8">
        <x:v>136176.4674519161</x:v>
      </x:c>
      <x:c r="T608" s="12">
        <x:v>302142.4767331879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58036</x:v>
      </x:c>
      <x:c r="B609" s="1">
        <x:v>45074.49419615898</x:v>
      </x:c>
      <x:c r="C609" s="6">
        <x:v>30.3581677</x:v>
      </x:c>
      <x:c r="D609" s="14" t="s">
        <x:v>120</x:v>
      </x:c>
      <x:c r="E609" s="15">
        <x:v>45070.7874080292</x:v>
      </x:c>
      <x:c r="F609" t="s">
        <x:v>127</x:v>
      </x:c>
      <x:c r="G609" s="6">
        <x:v>1062.3982678187688</x:v>
      </x:c>
      <x:c r="H609" t="s">
        <x:v>115</x:v>
      </x:c>
      <x:c r="I609" s="6">
        <x:v>29.35618701249814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24.737</x:v>
      </x:c>
      <x:c r="S609" s="8">
        <x:v>136173.52558476955</x:v>
      </x:c>
      <x:c r="T609" s="12">
        <x:v>302151.57393148734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58046</x:v>
      </x:c>
      <x:c r="B610" s="1">
        <x:v>45074.49423080265</x:v>
      </x:c>
      <x:c r="C610" s="6">
        <x:v>30.408054575</x:v>
      </x:c>
      <x:c r="D610" s="14" t="s">
        <x:v>120</x:v>
      </x:c>
      <x:c r="E610" s="15">
        <x:v>45070.7874080292</x:v>
      </x:c>
      <x:c r="F610" t="s">
        <x:v>127</x:v>
      </x:c>
      <x:c r="G610" s="6">
        <x:v>1061.1871243015148</x:v>
      </x:c>
      <x:c r="H610" t="s">
        <x:v>115</x:v>
      </x:c>
      <x:c r="I610" s="6">
        <x:v>29.36842645567185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24.741</x:v>
      </x:c>
      <x:c r="S610" s="8">
        <x:v>136186.7400492894</x:v>
      </x:c>
      <x:c r="T610" s="12">
        <x:v>302137.7559011242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58060</x:v>
      </x:c>
      <x:c r="B611" s="1">
        <x:v>45074.49426550498</x:v>
      </x:c>
      <x:c r="C611" s="6">
        <x:v>30.45802593333333</x:v>
      </x:c>
      <x:c r="D611" s="14" t="s">
        <x:v>120</x:v>
      </x:c>
      <x:c r="E611" s="15">
        <x:v>45070.7874080292</x:v>
      </x:c>
      <x:c r="F611" t="s">
        <x:v>127</x:v>
      </x:c>
      <x:c r="G611" s="6">
        <x:v>1061.4438980885006</x:v>
      </x:c>
      <x:c r="H611" t="s">
        <x:v>115</x:v>
      </x:c>
      <x:c r="I611" s="6">
        <x:v>29.362306728502517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24.743</x:v>
      </x:c>
      <x:c r="S611" s="8">
        <x:v>136195.01244147637</x:v>
      </x:c>
      <x:c r="T611" s="12">
        <x:v>302138.4071476777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58066</x:v>
      </x:c>
      <x:c r="B612" s="1">
        <x:v>45074.494300236176</x:v>
      </x:c>
      <x:c r="C612" s="6">
        <x:v>30.508038858333332</x:v>
      </x:c>
      <x:c r="D612" s="14" t="s">
        <x:v>120</x:v>
      </x:c>
      <x:c r="E612" s="15">
        <x:v>45070.7874080292</x:v>
      </x:c>
      <x:c r="F612" t="s">
        <x:v>127</x:v>
      </x:c>
      <x:c r="G612" s="6">
        <x:v>1060.925836533513</x:v>
      </x:c>
      <x:c r="H612" t="s">
        <x:v>115</x:v>
      </x:c>
      <x:c r="I612" s="6">
        <x:v>29.36842645567185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24.744</x:v>
      </x:c>
      <x:c r="S612" s="8">
        <x:v>136202.04011047192</x:v>
      </x:c>
      <x:c r="T612" s="12">
        <x:v>302141.07987740077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58076</x:v>
      </x:c>
      <x:c r="B613" s="1">
        <x:v>45074.49433491648</x:v>
      </x:c>
      <x:c r="C613" s="6">
        <x:v>30.557978498333334</x:v>
      </x:c>
      <x:c r="D613" s="14" t="s">
        <x:v>120</x:v>
      </x:c>
      <x:c r="E613" s="15">
        <x:v>45070.7874080292</x:v>
      </x:c>
      <x:c r="F613" t="s">
        <x:v>127</x:v>
      </x:c>
      <x:c r="G613" s="6">
        <x:v>1061.4438980885006</x:v>
      </x:c>
      <x:c r="H613" t="s">
        <x:v>115</x:v>
      </x:c>
      <x:c r="I613" s="6">
        <x:v>29.362306728502517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24.743</x:v>
      </x:c>
      <x:c r="S613" s="8">
        <x:v>136204.21662625388</x:v>
      </x:c>
      <x:c r="T613" s="12">
        <x:v>302140.33598690777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58090</x:v>
      </x:c>
      <x:c r="B614" s="1">
        <x:v>45074.49436955363</x:v>
      </x:c>
      <x:c r="C614" s="6">
        <x:v>30.607855988333334</x:v>
      </x:c>
      <x:c r="D614" s="14" t="s">
        <x:v>120</x:v>
      </x:c>
      <x:c r="E614" s="15">
        <x:v>45070.7874080292</x:v>
      </x:c>
      <x:c r="F614" t="s">
        <x:v>127</x:v>
      </x:c>
      <x:c r="G614" s="6">
        <x:v>1060.925836533513</x:v>
      </x:c>
      <x:c r="H614" t="s">
        <x:v>115</x:v>
      </x:c>
      <x:c r="I614" s="6">
        <x:v>29.36842645567185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24.744</x:v>
      </x:c>
      <x:c r="S614" s="8">
        <x:v>136197.74323981773</x:v>
      </x:c>
      <x:c r="T614" s="12">
        <x:v>302133.9395332131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58100</x:v>
      </x:c>
      <x:c r="B615" s="1">
        <x:v>45074.494404276295</x:v>
      </x:c>
      <x:c r="C615" s="6">
        <x:v>30.657856635</x:v>
      </x:c>
      <x:c r="D615" s="14" t="s">
        <x:v>120</x:v>
      </x:c>
      <x:c r="E615" s="15">
        <x:v>45070.7874080292</x:v>
      </x:c>
      <x:c r="F615" t="s">
        <x:v>127</x:v>
      </x:c>
      <x:c r="G615" s="6">
        <x:v>1060.925836533513</x:v>
      </x:c>
      <x:c r="H615" t="s">
        <x:v>115</x:v>
      </x:c>
      <x:c r="I615" s="6">
        <x:v>29.36842645567185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24.744</x:v>
      </x:c>
      <x:c r="S615" s="8">
        <x:v>136199.54554248948</x:v>
      </x:c>
      <x:c r="T615" s="12">
        <x:v>302134.6660366688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58110</x:v>
      </x:c>
      <x:c r="B616" s="1">
        <x:v>45074.49443894732</x:v>
      </x:c>
      <x:c r="C616" s="6">
        <x:v>30.7077829</x:v>
      </x:c>
      <x:c r="D616" s="14" t="s">
        <x:v>120</x:v>
      </x:c>
      <x:c r="E616" s="15">
        <x:v>45070.7874080292</x:v>
      </x:c>
      <x:c r="F616" t="s">
        <x:v>127</x:v>
      </x:c>
      <x:c r="G616" s="6">
        <x:v>1060.6692842709108</x:v>
      </x:c>
      <x:c r="H616" t="s">
        <x:v>115</x:v>
      </x:c>
      <x:c r="I616" s="6">
        <x:v>29.374546194005234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24.741999999999997</x:v>
      </x:c>
      <x:c r="S616" s="8">
        <x:v>136202.61182165932</x:v>
      </x:c>
      <x:c r="T616" s="12">
        <x:v>302134.0089461604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58120</x:v>
      </x:c>
      <x:c r="B617" s="1">
        <x:v>45074.49447367887</x:v>
      </x:c>
      <x:c r="C617" s="6">
        <x:v>30.757796338333332</x:v>
      </x:c>
      <x:c r="D617" s="14" t="s">
        <x:v>120</x:v>
      </x:c>
      <x:c r="E617" s="15">
        <x:v>45070.7874080292</x:v>
      </x:c>
      <x:c r="F617" t="s">
        <x:v>127</x:v>
      </x:c>
      <x:c r="G617" s="6">
        <x:v>1059.8907687515505</x:v>
      </x:c>
      <x:c r="H617" t="s">
        <x:v>115</x:v>
      </x:c>
      <x:c r="I617" s="6">
        <x:v>29.380665943503118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24.746</x:v>
      </x:c>
      <x:c r="S617" s="8">
        <x:v>136211.48967037786</x:v>
      </x:c>
      <x:c r="T617" s="12">
        <x:v>302134.0192447782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58130</x:v>
      </x:c>
      <x:c r="B618" s="1">
        <x:v>45074.49450852096</x:v>
      </x:c>
      <x:c r="C618" s="6">
        <x:v>30.807968945</x:v>
      </x:c>
      <x:c r="D618" s="14" t="s">
        <x:v>120</x:v>
      </x:c>
      <x:c r="E618" s="15">
        <x:v>45070.7874080292</x:v>
      </x:c>
      <x:c r="F618" t="s">
        <x:v>127</x:v>
      </x:c>
      <x:c r="G618" s="6">
        <x:v>1060.0600325794053</x:v>
      </x:c>
      <x:c r="H618" t="s">
        <x:v>115</x:v>
      </x:c>
      <x:c r="I618" s="6">
        <x:v>29.374546194005234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24.749</x:v>
      </x:c>
      <x:c r="S618" s="8">
        <x:v>136216.707469695</x:v>
      </x:c>
      <x:c r="T618" s="12">
        <x:v>302133.97519922175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58137</x:v>
      </x:c>
      <x:c r="B619" s="1">
        <x:v>45074.49454315024</x:v>
      </x:c>
      <x:c r="C619" s="6">
        <x:v>30.857835108333333</x:v>
      </x:c>
      <x:c r="D619" s="14" t="s">
        <x:v>120</x:v>
      </x:c>
      <x:c r="E619" s="15">
        <x:v>45070.7874080292</x:v>
      </x:c>
      <x:c r="F619" t="s">
        <x:v>127</x:v>
      </x:c>
      <x:c r="G619" s="6">
        <x:v>1060.234063211561</x:v>
      </x:c>
      <x:c r="H619" t="s">
        <x:v>115</x:v>
      </x:c>
      <x:c r="I619" s="6">
        <x:v>29.374546194005234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24.746999999999996</x:v>
      </x:c>
      <x:c r="S619" s="8">
        <x:v>136220.62693810294</x:v>
      </x:c>
      <x:c r="T619" s="12">
        <x:v>302141.2354133421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58150</x:v>
      </x:c>
      <x:c r="B620" s="1">
        <x:v>45074.494577772224</x:v>
      </x:c>
      <x:c r="C620" s="6">
        <x:v>30.907690766666665</x:v>
      </x:c>
      <x:c r="D620" s="14" t="s">
        <x:v>120</x:v>
      </x:c>
      <x:c r="E620" s="15">
        <x:v>45070.7874080292</x:v>
      </x:c>
      <x:c r="F620" t="s">
        <x:v>127</x:v>
      </x:c>
      <x:c r="G620" s="6">
        <x:v>1058.944019947155</x:v>
      </x:c>
      <x:c r="H620" t="s">
        <x:v>115</x:v>
      </x:c>
      <x:c r="I620" s="6">
        <x:v>29.39290547599512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24.746999999999996</x:v>
      </x:c>
      <x:c r="S620" s="8">
        <x:v>136223.9396227138</x:v>
      </x:c>
      <x:c r="T620" s="12">
        <x:v>302135.15034431324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58160</x:v>
      </x:c>
      <x:c r="B621" s="1">
        <x:v>45074.49461246161</x:v>
      </x:c>
      <x:c r="C621" s="6">
        <x:v>30.95764348166667</x:v>
      </x:c>
      <x:c r="D621" s="14" t="s">
        <x:v>120</x:v>
      </x:c>
      <x:c r="E621" s="15">
        <x:v>45070.7874080292</x:v>
      </x:c>
      <x:c r="F621" t="s">
        <x:v>127</x:v>
      </x:c>
      <x:c r="G621" s="6">
        <x:v>1058.5964132298957</x:v>
      </x:c>
      <x:c r="H621" t="s">
        <x:v>115</x:v>
      </x:c>
      <x:c r="I621" s="6">
        <x:v>29.39290547599512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24.750999999999998</x:v>
      </x:c>
      <x:c r="S621" s="8">
        <x:v>136229.16129825302</x:v>
      </x:c>
      <x:c r="T621" s="12">
        <x:v>302132.8727964485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58170</x:v>
      </x:c>
      <x:c r="B622" s="1">
        <x:v>45074.494647089734</x:v>
      </x:c>
      <x:c r="C622" s="6">
        <x:v>31.007507978333333</x:v>
      </x:c>
      <x:c r="D622" s="14" t="s">
        <x:v>120</x:v>
      </x:c>
      <x:c r="E622" s="15">
        <x:v>45070.7874080292</x:v>
      </x:c>
      <x:c r="F622" t="s">
        <x:v>127</x:v>
      </x:c>
      <x:c r="G622" s="6">
        <x:v>1059.1998718109737</x:v>
      </x:c>
      <x:c r="H622" t="s">
        <x:v>115</x:v>
      </x:c>
      <x:c r="I622" s="6">
        <x:v>29.38678570416687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24.749</x:v>
      </x:c>
      <x:c r="S622" s="8">
        <x:v>136232.55583328483</x:v>
      </x:c>
      <x:c r="T622" s="12">
        <x:v>302137.47794907115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58180</x:v>
      </x:c>
      <x:c r="B623" s="1">
        <x:v>45074.494681813085</x:v>
      </x:c>
      <x:c r="C623" s="6">
        <x:v>31.057509608333334</x:v>
      </x:c>
      <x:c r="D623" s="14" t="s">
        <x:v>120</x:v>
      </x:c>
      <x:c r="E623" s="15">
        <x:v>45070.7874080292</x:v>
      </x:c>
      <x:c r="F623" t="s">
        <x:v>127</x:v>
      </x:c>
      <x:c r="G623" s="6">
        <x:v>1058.3408005168997</x:v>
      </x:c>
      <x:c r="H623" t="s">
        <x:v>115</x:v>
      </x:c>
      <x:c r="I623" s="6">
        <x:v>29.39902525898833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24.749</x:v>
      </x:c>
      <x:c r="S623" s="8">
        <x:v>136241.04015605527</x:v>
      </x:c>
      <x:c r="T623" s="12">
        <x:v>302122.9250683785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58188</x:v>
      </x:c>
      <x:c r="B624" s="1">
        <x:v>45074.4947170297</x:v>
      </x:c>
      <x:c r="C624" s="6">
        <x:v>31.10822153166667</x:v>
      </x:c>
      <x:c r="D624" s="14" t="s">
        <x:v>120</x:v>
      </x:c>
      <x:c r="E624" s="15">
        <x:v>45070.7874080292</x:v>
      </x:c>
      <x:c r="F624" t="s">
        <x:v>127</x:v>
      </x:c>
      <x:c r="G624" s="6">
        <x:v>1058.7702001031078</x:v>
      </x:c>
      <x:c r="H624" t="s">
        <x:v>115</x:v>
      </x:c>
      <x:c r="I624" s="6">
        <x:v>29.39290547599512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24.749</x:v>
      </x:c>
      <x:c r="S624" s="8">
        <x:v>136249.51942238156</x:v>
      </x:c>
      <x:c r="T624" s="12">
        <x:v>302130.81688106817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58198</x:v>
      </x:c>
      <x:c r="B625" s="1">
        <x:v>45074.49475163707</x:v>
      </x:c>
      <x:c r="C625" s="6">
        <x:v>31.158056138333333</x:v>
      </x:c>
      <x:c r="D625" s="14" t="s">
        <x:v>120</x:v>
      </x:c>
      <x:c r="E625" s="15">
        <x:v>45070.7874080292</x:v>
      </x:c>
      <x:c r="F625" t="s">
        <x:v>127</x:v>
      </x:c>
      <x:c r="G625" s="6">
        <x:v>1057.9065705115183</x:v>
      </x:c>
      <x:c r="H625" t="s">
        <x:v>115</x:v>
      </x:c>
      <x:c r="I625" s="6">
        <x:v>29.39902525898833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24.753999999999998</x:v>
      </x:c>
      <x:c r="S625" s="8">
        <x:v>136240.4918168361</x:v>
      </x:c>
      <x:c r="T625" s="12">
        <x:v>302138.40287596156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58210</x:v>
      </x:c>
      <x:c r="B626" s="1">
        <x:v>45074.49478639572</x:v>
      </x:c>
      <x:c r="C626" s="6">
        <x:v>31.208108598333332</x:v>
      </x:c>
      <x:c r="D626" s="14" t="s">
        <x:v>120</x:v>
      </x:c>
      <x:c r="E626" s="15">
        <x:v>45070.7874080292</x:v>
      </x:c>
      <x:c r="F626" t="s">
        <x:v>127</x:v>
      </x:c>
      <x:c r="G626" s="6">
        <x:v>1058.422659318859</x:v>
      </x:c>
      <x:c r="H626" t="s">
        <x:v>115</x:v>
      </x:c>
      <x:c r="I626" s="6">
        <x:v>29.39290547599512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24.752999999999997</x:v>
      </x:c>
      <x:c r="S626" s="8">
        <x:v>136242.07939339624</x:v>
      </x:c>
      <x:c r="T626" s="12">
        <x:v>302121.14388109784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58220</x:v>
      </x:c>
      <x:c r="B627" s="1">
        <x:v>45074.49482068447</x:v>
      </x:c>
      <x:c r="C627" s="6">
        <x:v>31.257484398333332</x:v>
      </x:c>
      <x:c r="D627" s="14" t="s">
        <x:v>120</x:v>
      </x:c>
      <x:c r="E627" s="15">
        <x:v>45070.7874080292</x:v>
      </x:c>
      <x:c r="F627" t="s">
        <x:v>127</x:v>
      </x:c>
      <x:c r="G627" s="6">
        <x:v>1057.7380262091565</x:v>
      </x:c>
      <x:c r="H627" t="s">
        <x:v>115</x:v>
      </x:c>
      <x:c r="I627" s="6">
        <x:v>29.405145053146043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24.750999999999998</x:v>
      </x:c>
      <x:c r="S627" s="8">
        <x:v>136248.68346383586</x:v>
      </x:c>
      <x:c r="T627" s="12">
        <x:v>302131.3883791684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58230</x:v>
      </x:c>
      <x:c r="B628" s="1">
        <x:v>45074.49485539323</x:v>
      </x:c>
      <x:c r="C628" s="6">
        <x:v>31.307465018333332</x:v>
      </x:c>
      <x:c r="D628" s="14" t="s">
        <x:v>120</x:v>
      </x:c>
      <x:c r="E628" s="15">
        <x:v>45070.7874080292</x:v>
      </x:c>
      <x:c r="F628" t="s">
        <x:v>127</x:v>
      </x:c>
      <x:c r="G628" s="6">
        <x:v>1057.6512152622236</x:v>
      </x:c>
      <x:c r="H628" t="s">
        <x:v>115</x:v>
      </x:c>
      <x:c r="I628" s="6">
        <x:v>29.405145053146043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24.752</x:v>
      </x:c>
      <x:c r="S628" s="8">
        <x:v>136250.5313243211</x:v>
      </x:c>
      <x:c r="T628" s="12">
        <x:v>302136.13610740774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58236</x:v>
      </x:c>
      <x:c r="B629" s="1">
        <x:v>45074.49489064654</x:v>
      </x:c>
      <x:c r="C629" s="6">
        <x:v>31.35822979</x:v>
      </x:c>
      <x:c r="D629" s="14" t="s">
        <x:v>120</x:v>
      </x:c>
      <x:c r="E629" s="15">
        <x:v>45070.7874080292</x:v>
      </x:c>
      <x:c r="F629" t="s">
        <x:v>127</x:v>
      </x:c>
      <x:c r="G629" s="6">
        <x:v>1056.793984619258</x:v>
      </x:c>
      <x:c r="H629" t="s">
        <x:v>115</x:v>
      </x:c>
      <x:c r="I629" s="6">
        <x:v>29.417384674956338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24.752</x:v>
      </x:c>
      <x:c r="S629" s="8">
        <x:v>136266.63855499926</x:v>
      </x:c>
      <x:c r="T629" s="12">
        <x:v>302126.71944738633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58247</x:v>
      </x:c>
      <x:c r="B630" s="1">
        <x:v>45074.49492532204</x:v>
      </x:c>
      <x:c r="C630" s="6">
        <x:v>31.408162496666666</x:v>
      </x:c>
      <x:c r="D630" s="14" t="s">
        <x:v>120</x:v>
      </x:c>
      <x:c r="E630" s="15">
        <x:v>45070.7874080292</x:v>
      </x:c>
      <x:c r="F630" t="s">
        <x:v>127</x:v>
      </x:c>
      <x:c r="G630" s="6">
        <x:v>1057.0489371379365</x:v>
      </x:c>
      <x:c r="H630" t="s">
        <x:v>115</x:v>
      </x:c>
      <x:c r="I630" s="6">
        <x:v>29.411264858468257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24.753999999999998</x:v>
      </x:c>
      <x:c r="S630" s="8">
        <x:v>136254.77557293474</x:v>
      </x:c>
      <x:c r="T630" s="12">
        <x:v>302129.70426376944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58258</x:v>
      </x:c>
      <x:c r="B631" s="1">
        <x:v>45074.49496009591</x:v>
      </x:c>
      <x:c r="C631" s="6">
        <x:v>31.458236866666667</x:v>
      </x:c>
      <x:c r="D631" s="14" t="s">
        <x:v>120</x:v>
      </x:c>
      <x:c r="E631" s="15">
        <x:v>45070.7874080292</x:v>
      </x:c>
      <x:c r="F631" t="s">
        <x:v>127</x:v>
      </x:c>
      <x:c r="G631" s="6">
        <x:v>1057.0489371379365</x:v>
      </x:c>
      <x:c r="H631" t="s">
        <x:v>115</x:v>
      </x:c>
      <x:c r="I631" s="6">
        <x:v>29.411264858468257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24.753999999999998</x:v>
      </x:c>
      <x:c r="S631" s="8">
        <x:v>136260.35522499893</x:v>
      </x:c>
      <x:c r="T631" s="12">
        <x:v>302133.78928927984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58270</x:v>
      </x:c>
      <x:c r="B632" s="1">
        <x:v>45074.49499428642</x:v>
      </x:c>
      <x:c r="C632" s="6">
        <x:v>31.5074712</x:v>
      </x:c>
      <x:c r="D632" s="14" t="s">
        <x:v>120</x:v>
      </x:c>
      <x:c r="E632" s="15">
        <x:v>45070.7874080292</x:v>
      </x:c>
      <x:c r="F632" t="s">
        <x:v>127</x:v>
      </x:c>
      <x:c r="G632" s="6">
        <x:v>1056.620527482123</x:v>
      </x:c>
      <x:c r="H632" t="s">
        <x:v>115</x:v>
      </x:c>
      <x:c r="I632" s="6">
        <x:v>29.417384674956338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24.753999999999998</x:v>
      </x:c>
      <x:c r="S632" s="8">
        <x:v>136281.15933694653</x:v>
      </x:c>
      <x:c r="T632" s="12">
        <x:v>302129.0336388358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58277</x:v>
      </x:c>
      <x:c r="B633" s="1">
        <x:v>45074.49502951072</x:v>
      </x:c>
      <x:c r="C633" s="6">
        <x:v>31.55819421</x:v>
      </x:c>
      <x:c r="D633" s="14" t="s">
        <x:v>120</x:v>
      </x:c>
      <x:c r="E633" s="15">
        <x:v>45070.7874080292</x:v>
      </x:c>
      <x:c r="F633" t="s">
        <x:v>127</x:v>
      </x:c>
      <x:c r="G633" s="6">
        <x:v>1056.1057075974438</x:v>
      </x:c>
      <x:c r="H633" t="s">
        <x:v>115</x:v>
      </x:c>
      <x:c r="I633" s="6">
        <x:v>29.423504502609376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24.755</x:v>
      </x:c>
      <x:c r="S633" s="8">
        <x:v>136282.24114967944</x:v>
      </x:c>
      <x:c r="T633" s="12">
        <x:v>302138.3402959292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58290</x:v>
      </x:c>
      <x:c r="B634" s="1">
        <x:v>45074.49506420523</x:v>
      </x:c>
      <x:c r="C634" s="6">
        <x:v>31.608154295</x:v>
      </x:c>
      <x:c r="D634" s="14" t="s">
        <x:v>120</x:v>
      </x:c>
      <x:c r="E634" s="15">
        <x:v>45070.7874080292</x:v>
      </x:c>
      <x:c r="F634" t="s">
        <x:v>127</x:v>
      </x:c>
      <x:c r="G634" s="6">
        <x:v>1056.1057075974438</x:v>
      </x:c>
      <x:c r="H634" t="s">
        <x:v>115</x:v>
      </x:c>
      <x:c r="I634" s="6">
        <x:v>29.423504502609376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24.755</x:v>
      </x:c>
      <x:c r="S634" s="8">
        <x:v>136291.61708814974</x:v>
      </x:c>
      <x:c r="T634" s="12">
        <x:v>302127.26644719415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58296</x:v>
      </x:c>
      <x:c r="B635" s="1">
        <x:v>45074.49509893419</x:v>
      </x:c>
      <x:c r="C635" s="6">
        <x:v>31.658163991666665</x:v>
      </x:c>
      <x:c r="D635" s="14" t="s">
        <x:v>120</x:v>
      </x:c>
      <x:c r="E635" s="15">
        <x:v>45070.7874080292</x:v>
      </x:c>
      <x:c r="F635" t="s">
        <x:v>127</x:v>
      </x:c>
      <x:c r="G635" s="6">
        <x:v>1056.0190345617639</x:v>
      </x:c>
      <x:c r="H635" t="s">
        <x:v>115</x:v>
      </x:c>
      <x:c r="I635" s="6">
        <x:v>29.423504502609376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24.755999999999997</x:v>
      </x:c>
      <x:c r="S635" s="8">
        <x:v>136284.92337529245</x:v>
      </x:c>
      <x:c r="T635" s="12">
        <x:v>302122.449163344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58310</x:v>
      </x:c>
      <x:c r="B636" s="1">
        <x:v>45074.49513313132</x:v>
      </x:c>
      <x:c r="C636" s="6">
        <x:v>31.707407866666667</x:v>
      </x:c>
      <x:c r="D636" s="14" t="s">
        <x:v>120</x:v>
      </x:c>
      <x:c r="E636" s="15">
        <x:v>45070.7874080292</x:v>
      </x:c>
      <x:c r="F636" t="s">
        <x:v>127</x:v>
      </x:c>
      <x:c r="G636" s="6">
        <x:v>1055.5912366193174</x:v>
      </x:c>
      <x:c r="H636" t="s">
        <x:v>115</x:v>
      </x:c>
      <x:c r="I636" s="6">
        <x:v>29.429624341427825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24.755999999999997</x:v>
      </x:c>
      <x:c r="S636" s="8">
        <x:v>136273.92691937188</x:v>
      </x:c>
      <x:c r="T636" s="12">
        <x:v>302124.64159273606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58318</x:v>
      </x:c>
      <x:c r="B637" s="1">
        <x:v>45074.49516842339</x:v>
      </x:c>
      <x:c r="C637" s="6">
        <x:v>31.758228445</x:v>
      </x:c>
      <x:c r="D637" s="14" t="s">
        <x:v>120</x:v>
      </x:c>
      <x:c r="E637" s="15">
        <x:v>45070.7874080292</x:v>
      </x:c>
      <x:c r="F637" t="s">
        <x:v>127</x:v>
      </x:c>
      <x:c r="G637" s="6">
        <x:v>1056.1923888527629</x:v>
      </x:c>
      <x:c r="H637" t="s">
        <x:v>115</x:v>
      </x:c>
      <x:c r="I637" s="6">
        <x:v>29.423504502609376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24.753999999999998</x:v>
      </x:c>
      <x:c r="S637" s="8">
        <x:v>136284.90401316597</x:v>
      </x:c>
      <x:c r="T637" s="12">
        <x:v>302117.5907595519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58326</x:v>
      </x:c>
      <x:c r="B638" s="1">
        <x:v>45074.49520305428</x:v>
      </x:c>
      <x:c r="C638" s="6">
        <x:v>31.808096928333335</x:v>
      </x:c>
      <x:c r="D638" s="14" t="s">
        <x:v>120</x:v>
      </x:c>
      <x:c r="E638" s="15">
        <x:v>45070.7874080292</x:v>
      </x:c>
      <x:c r="F638" t="s">
        <x:v>127</x:v>
      </x:c>
      <x:c r="G638" s="6">
        <x:v>1055.3369236923859</x:v>
      </x:c>
      <x:c r="H638" t="s">
        <x:v>115</x:v>
      </x:c>
      <x:c r="I638" s="6">
        <x:v>29.43574419141123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24.753999999999998</x:v>
      </x:c>
      <x:c r="S638" s="8">
        <x:v>136291.16320358237</x:v>
      </x:c>
      <x:c r="T638" s="12">
        <x:v>302124.3113753418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58337</x:v>
      </x:c>
      <x:c r="B639" s="1">
        <x:v>45074.49523772922</x:v>
      </x:c>
      <x:c r="C639" s="6">
        <x:v>31.85802885</x:v>
      </x:c>
      <x:c r="D639" s="14" t="s">
        <x:v>120</x:v>
      </x:c>
      <x:c r="E639" s="15">
        <x:v>45070.7874080292</x:v>
      </x:c>
      <x:c r="F639" t="s">
        <x:v>127</x:v>
      </x:c>
      <x:c r="G639" s="6">
        <x:v>1054.8173786563955</x:v>
      </x:c>
      <x:c r="H639" t="s">
        <x:v>115</x:v>
      </x:c>
      <x:c r="I639" s="6">
        <x:v>29.43574419141123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24.759999999999998</x:v>
      </x:c>
      <x:c r="S639" s="8">
        <x:v>136297.7392710956</x:v>
      </x:c>
      <x:c r="T639" s="12">
        <x:v>302128.8672914904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58347</x:v>
      </x:c>
      <x:c r="B640" s="1">
        <x:v>45074.49527246432</x:v>
      </x:c>
      <x:c r="C640" s="6">
        <x:v>31.908047391666667</x:v>
      </x:c>
      <x:c r="D640" s="14" t="s">
        <x:v>120</x:v>
      </x:c>
      <x:c r="E640" s="15">
        <x:v>45070.7874080292</x:v>
      </x:c>
      <x:c r="F640" t="s">
        <x:v>127</x:v>
      </x:c>
      <x:c r="G640" s="6">
        <x:v>1055.0771142254916</x:v>
      </x:c>
      <x:c r="H640" t="s">
        <x:v>115</x:v>
      </x:c>
      <x:c r="I640" s="6">
        <x:v>29.43574419141123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24.756999999999998</x:v>
      </x:c>
      <x:c r="S640" s="8">
        <x:v>136299.95244478452</x:v>
      </x:c>
      <x:c r="T640" s="12">
        <x:v>302131.70780252834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58357</x:v>
      </x:c>
      <x:c r="B641" s="1">
        <x:v>45074.495307118545</x:v>
      </x:c>
      <x:c r="C641" s="6">
        <x:v>31.957949471666666</x:v>
      </x:c>
      <x:c r="D641" s="14" t="s">
        <x:v>120</x:v>
      </x:c>
      <x:c r="E641" s="15">
        <x:v>45070.7874080292</x:v>
      </x:c>
      <x:c r="F641" t="s">
        <x:v>127</x:v>
      </x:c>
      <x:c r="G641" s="6">
        <x:v>1054.903948970358</x:v>
      </x:c>
      <x:c r="H641" t="s">
        <x:v>115</x:v>
      </x:c>
      <x:c r="I641" s="6">
        <x:v>29.43574419141123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24.758999999999997</x:v>
      </x:c>
      <x:c r="S641" s="8">
        <x:v>136297.36902775953</x:v>
      </x:c>
      <x:c r="T641" s="12">
        <x:v>302122.8171354211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58367</x:v>
      </x:c>
      <x:c r="B642" s="1">
        <x:v>45074.49534185875</x:v>
      </x:c>
      <x:c r="C642" s="6">
        <x:v>32.00797535833333</x:v>
      </x:c>
      <x:c r="D642" s="14" t="s">
        <x:v>120</x:v>
      </x:c>
      <x:c r="E642" s="15">
        <x:v>45070.7874080292</x:v>
      </x:c>
      <x:c r="F642" t="s">
        <x:v>127</x:v>
      </x:c>
      <x:c r="G642" s="6">
        <x:v>1054.8173786563955</x:v>
      </x:c>
      <x:c r="H642" t="s">
        <x:v>115</x:v>
      </x:c>
      <x:c r="I642" s="6">
        <x:v>29.43574419141123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24.759999999999998</x:v>
      </x:c>
      <x:c r="S642" s="8">
        <x:v>136319.88578486533</x:v>
      </x:c>
      <x:c r="T642" s="12">
        <x:v>302127.0881737947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58377</x:v>
      </x:c>
      <x:c r="B643" s="1">
        <x:v>45074.49537646578</x:v>
      </x:c>
      <x:c r="C643" s="6">
        <x:v>32.057809485</x:v>
      </x:c>
      <x:c r="D643" s="14" t="s">
        <x:v>120</x:v>
      </x:c>
      <x:c r="E643" s="15">
        <x:v>45070.7874080292</x:v>
      </x:c>
      <x:c r="F643" t="s">
        <x:v>127</x:v>
      </x:c>
      <x:c r="G643" s="6">
        <x:v>1054.1307040099155</x:v>
      </x:c>
      <x:c r="H643" t="s">
        <x:v>115</x:v>
      </x:c>
      <x:c r="I643" s="6">
        <x:v>29.441864052559595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24.762999999999998</x:v>
      </x:c>
      <x:c r="S643" s="8">
        <x:v>136322.47281564694</x:v>
      </x:c>
      <x:c r="T643" s="12">
        <x:v>302131.94709313085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58387</x:v>
      </x:c>
      <x:c r="B644" s="1">
        <x:v>45074.49541114357</x:v>
      </x:c>
      <x:c r="C644" s="6">
        <x:v>32.10774550833333</x:v>
      </x:c>
      <x:c r="D644" s="14" t="s">
        <x:v>120</x:v>
      </x:c>
      <x:c r="E644" s="15">
        <x:v>45070.7874080292</x:v>
      </x:c>
      <x:c r="F644" t="s">
        <x:v>127</x:v>
      </x:c>
      <x:c r="G644" s="6">
        <x:v>1054.0499139034098</x:v>
      </x:c>
      <x:c r="H644" t="s">
        <x:v>115</x:v>
      </x:c>
      <x:c r="I644" s="6">
        <x:v>29.44798392487428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24.758999999999997</x:v>
      </x:c>
      <x:c r="S644" s="8">
        <x:v>136317.18818421772</x:v>
      </x:c>
      <x:c r="T644" s="12">
        <x:v>302110.1977355813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58400</x:v>
      </x:c>
      <x:c r="B645" s="1">
        <x:v>45074.49544583743</x:v>
      </x:c>
      <x:c r="C645" s="6">
        <x:v>32.15770465833333</x:v>
      </x:c>
      <x:c r="D645" s="14" t="s">
        <x:v>120</x:v>
      </x:c>
      <x:c r="E645" s="15">
        <x:v>45070.7874080292</x:v>
      </x:c>
      <x:c r="F645" t="s">
        <x:v>127</x:v>
      </x:c>
      <x:c r="G645" s="6">
        <x:v>1052.9376895777573</x:v>
      </x:c>
      <x:c r="H645" t="s">
        <x:v>115</x:v>
      </x:c>
      <x:c r="I645" s="6">
        <x:v>29.46022370299852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24.761999999999997</x:v>
      </x:c>
      <x:c r="S645" s="8">
        <x:v>136322.72689963167</x:v>
      </x:c>
      <x:c r="T645" s="12">
        <x:v>302114.50084100815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58406</x:v>
      </x:c>
      <x:c r="B646" s="1">
        <x:v>45074.49548057081</x:v>
      </x:c>
      <x:c r="C646" s="6">
        <x:v>32.20772074333333</x:v>
      </x:c>
      <x:c r="D646" s="14" t="s">
        <x:v>120</x:v>
      </x:c>
      <x:c r="E646" s="15">
        <x:v>45070.7874080292</x:v>
      </x:c>
      <x:c r="F646" t="s">
        <x:v>127</x:v>
      </x:c>
      <x:c r="G646" s="6">
        <x:v>1053.8769210079622</x:v>
      </x:c>
      <x:c r="H646" t="s">
        <x:v>115</x:v>
      </x:c>
      <x:c r="I646" s="6">
        <x:v>29.44798392487428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24.761</x:v>
      </x:c>
      <x:c r="S646" s="8">
        <x:v>136309.17873249372</x:v>
      </x:c>
      <x:c r="T646" s="12">
        <x:v>302121.00015702494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58420</x:v>
      </x:c>
      <x:c r="B647" s="1">
        <x:v>45074.495515189315</x:v>
      </x:c>
      <x:c r="C647" s="6">
        <x:v>32.257571373333334</x:v>
      </x:c>
      <x:c r="D647" s="14" t="s">
        <x:v>120</x:v>
      </x:c>
      <x:c r="E647" s="15">
        <x:v>45070.7874080292</x:v>
      </x:c>
      <x:c r="F647" t="s">
        <x:v>127</x:v>
      </x:c>
      <x:c r="G647" s="6">
        <x:v>1053.1105267366984</x:v>
      </x:c>
      <x:c r="H647" t="s">
        <x:v>115</x:v>
      </x:c>
      <x:c r="I647" s="6">
        <x:v>29.46022370299852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24.759999999999998</x:v>
      </x:c>
      <x:c r="S647" s="8">
        <x:v>136324.59282393978</x:v>
      </x:c>
      <x:c r="T647" s="12">
        <x:v>302127.2964782835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58426</x:v>
      </x:c>
      <x:c r="B648" s="1">
        <x:v>45074.49554987983</x:v>
      </x:c>
      <x:c r="C648" s="6">
        <x:v>32.30752571833333</x:v>
      </x:c>
      <x:c r="D648" s="14" t="s">
        <x:v>120</x:v>
      </x:c>
      <x:c r="E648" s="15">
        <x:v>45070.7874080292</x:v>
      </x:c>
      <x:c r="F648" t="s">
        <x:v>127</x:v>
      </x:c>
      <x:c r="G648" s="6">
        <x:v>1052.4193746813146</x:v>
      </x:c>
      <x:c r="H648" t="s">
        <x:v>115</x:v>
      </x:c>
      <x:c r="I648" s="6">
        <x:v>29.46022370299852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24.767999999999997</x:v>
      </x:c>
      <x:c r="S648" s="8">
        <x:v>136321.2487450599</x:v>
      </x:c>
      <x:c r="T648" s="12">
        <x:v>302122.67300513625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58440</x:v>
      </x:c>
      <x:c r="B649" s="1">
        <x:v>45074.49558462774</x:v>
      </x:c>
      <x:c r="C649" s="6">
        <x:v>32.35756270666667</x:v>
      </x:c>
      <x:c r="D649" s="14" t="s">
        <x:v>120</x:v>
      </x:c>
      <x:c r="E649" s="15">
        <x:v>45070.7874080292</x:v>
      </x:c>
      <x:c r="F649" t="s">
        <x:v>127</x:v>
      </x:c>
      <x:c r="G649" s="6">
        <x:v>1053.4503778318417</x:v>
      </x:c>
      <x:c r="H649" t="s">
        <x:v>115</x:v>
      </x:c>
      <x:c r="I649" s="6">
        <x:v>29.454103808353466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24.761</x:v>
      </x:c>
      <x:c r="S649" s="8">
        <x:v>136315.09494569915</x:v>
      </x:c>
      <x:c r="T649" s="12">
        <x:v>302116.43712240166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58450</x:v>
      </x:c>
      <x:c r="B650" s="1">
        <x:v>45074.4956193186</x:v>
      </x:c>
      <x:c r="C650" s="6">
        <x:v>32.40751754666667</x:v>
      </x:c>
      <x:c r="D650" s="14" t="s">
        <x:v>120</x:v>
      </x:c>
      <x:c r="E650" s="15">
        <x:v>45070.7874080292</x:v>
      </x:c>
      <x:c r="F650" t="s">
        <x:v>127</x:v>
      </x:c>
      <x:c r="G650" s="6">
        <x:v>1052.764885187948</x:v>
      </x:c>
      <x:c r="H650" t="s">
        <x:v>115</x:v>
      </x:c>
      <x:c r="I650" s="6">
        <x:v>29.46022370299852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24.764</x:v>
      </x:c>
      <x:c r="S650" s="8">
        <x:v>136328.95962799463</x:v>
      </x:c>
      <x:c r="T650" s="12">
        <x:v>302116.544233526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58460</x:v>
      </x:c>
      <x:c r="B651" s="1">
        <x:v>45074.49565406049</x:v>
      </x:c>
      <x:c r="C651" s="6">
        <x:v>32.45754587166667</x:v>
      </x:c>
      <x:c r="D651" s="14" t="s">
        <x:v>120</x:v>
      </x:c>
      <x:c r="E651" s="15">
        <x:v>45070.7874080292</x:v>
      </x:c>
      <x:c r="F651" t="s">
        <x:v>127</x:v>
      </x:c>
      <x:c r="G651" s="6">
        <x:v>1052.33898496597</x:v>
      </x:c>
      <x:c r="H651" t="s">
        <x:v>115</x:v>
      </x:c>
      <x:c r="I651" s="6">
        <x:v>29.466343608808984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24.764</x:v>
      </x:c>
      <x:c r="S651" s="8">
        <x:v>136339.24217480293</x:v>
      </x:c>
      <x:c r="T651" s="12">
        <x:v>302118.53519735934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58470</x:v>
      </x:c>
      <x:c r="B652" s="1">
        <x:v>45074.49568877535</x:v>
      </x:c>
      <x:c r="C652" s="6">
        <x:v>32.507535266666665</x:v>
      </x:c>
      <x:c r="D652" s="14" t="s">
        <x:v>120</x:v>
      </x:c>
      <x:c r="E652" s="15">
        <x:v>45070.7874080292</x:v>
      </x:c>
      <x:c r="F652" t="s">
        <x:v>127</x:v>
      </x:c>
      <x:c r="G652" s="6">
        <x:v>1052.1662829121635</x:v>
      </x:c>
      <x:c r="H652" t="s">
        <x:v>115</x:v>
      </x:c>
      <x:c r="I652" s="6">
        <x:v>29.466343608808984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24.766</x:v>
      </x:c>
      <x:c r="S652" s="8">
        <x:v>136336.1179166565</x:v>
      </x:c>
      <x:c r="T652" s="12">
        <x:v>302109.5976723767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58478</x:v>
      </x:c>
      <x:c r="B653" s="1">
        <x:v>45074.495723969405</x:v>
      </x:c>
      <x:c r="C653" s="6">
        <x:v>32.558214703333334</x:v>
      </x:c>
      <x:c r="D653" s="14" t="s">
        <x:v>120</x:v>
      </x:c>
      <x:c r="E653" s="15">
        <x:v>45070.7874080292</x:v>
      </x:c>
      <x:c r="F653" t="s">
        <x:v>127</x:v>
      </x:c>
      <x:c r="G653" s="6">
        <x:v>1051.9133535963495</x:v>
      </x:c>
      <x:c r="H653" t="s">
        <x:v>115</x:v>
      </x:c>
      <x:c r="I653" s="6">
        <x:v>29.472463525785315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24.764</x:v>
      </x:c>
      <x:c r="S653" s="8">
        <x:v>136351.24093175723</x:v>
      </x:c>
      <x:c r="T653" s="12">
        <x:v>302117.24655426515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58486</x:v>
      </x:c>
      <x:c r="B654" s="1">
        <x:v>45074.495758680554</x:v>
      </x:c>
      <x:c r="C654" s="6">
        <x:v>32.608198765</x:v>
      </x:c>
      <x:c r="D654" s="14" t="s">
        <x:v>120</x:v>
      </x:c>
      <x:c r="E654" s="15">
        <x:v>45070.7874080292</x:v>
      </x:c>
      <x:c r="F654" t="s">
        <x:v>127</x:v>
      </x:c>
      <x:c r="G654" s="6">
        <x:v>1051.6544170856514</x:v>
      </x:c>
      <x:c r="H654" t="s">
        <x:v>115</x:v>
      </x:c>
      <x:c r="I654" s="6">
        <x:v>29.472463525785315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24.767</x:v>
      </x:c>
      <x:c r="S654" s="8">
        <x:v>136355.79254987845</x:v>
      </x:c>
      <x:c r="T654" s="12">
        <x:v>302103.7075353709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58496</x:v>
      </x:c>
      <x:c r="B655" s="1">
        <x:v>45074.49579287797</x:v>
      </x:c>
      <x:c r="C655" s="6">
        <x:v>32.65744304</x:v>
      </x:c>
      <x:c r="D655" s="14" t="s">
        <x:v>120</x:v>
      </x:c>
      <x:c r="E655" s="15">
        <x:v>45070.7874080292</x:v>
      </x:c>
      <x:c r="F655" t="s">
        <x:v>127</x:v>
      </x:c>
      <x:c r="G655" s="6">
        <x:v>1051.7407210741255</x:v>
      </x:c>
      <x:c r="H655" t="s">
        <x:v>115</x:v>
      </x:c>
      <x:c r="I655" s="6">
        <x:v>29.472463525785315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24.766</x:v>
      </x:c>
      <x:c r="S655" s="8">
        <x:v>136339.58404859056</x:v>
      </x:c>
      <x:c r="T655" s="12">
        <x:v>302111.450807405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58510</x:v>
      </x:c>
      <x:c r="B656" s="1">
        <x:v>45074.495827599516</x:v>
      </x:c>
      <x:c r="C656" s="6">
        <x:v>32.707442068333336</x:v>
      </x:c>
      <x:c r="D656" s="14" t="s">
        <x:v>120</x:v>
      </x:c>
      <x:c r="E656" s="15">
        <x:v>45070.7874080292</x:v>
      </x:c>
      <x:c r="F656" t="s">
        <x:v>127</x:v>
      </x:c>
      <x:c r="G656" s="6">
        <x:v>1051.5742846233359</x:v>
      </x:c>
      <x:c r="H656" t="s">
        <x:v>115</x:v>
      </x:c>
      <x:c r="I656" s="6">
        <x:v>29.478583453927968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24.762999999999998</x:v>
      </x:c>
      <x:c r="S656" s="8">
        <x:v>136355.4910081829</x:v>
      </x:c>
      <x:c r="T656" s="12">
        <x:v>302120.9909333327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58518</x:v>
      </x:c>
      <x:c r="B657" s="1">
        <x:v>45074.495862842516</x:v>
      </x:c>
      <x:c r="C657" s="6">
        <x:v>32.75819198333333</x:v>
      </x:c>
      <x:c r="D657" s="14" t="s">
        <x:v>120</x:v>
      </x:c>
      <x:c r="E657" s="15">
        <x:v>45070.7874080292</x:v>
      </x:c>
      <x:c r="F657" t="s">
        <x:v>127</x:v>
      </x:c>
      <x:c r="G657" s="6">
        <x:v>1051.487990836235</x:v>
      </x:c>
      <x:c r="H657" t="s">
        <x:v>115</x:v>
      </x:c>
      <x:c r="I657" s="6">
        <x:v>29.478583453927968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24.764</x:v>
      </x:c>
      <x:c r="S657" s="8">
        <x:v>136352.49838876762</x:v>
      </x:c>
      <x:c r="T657" s="12">
        <x:v>302119.9637078272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58530</x:v>
      </x:c>
      <x:c r="B658" s="1">
        <x:v>45074.495897096036</x:v>
      </x:c>
      <x:c r="C658" s="6">
        <x:v>32.807517055</x:v>
      </x:c>
      <x:c r="D658" s="14" t="s">
        <x:v>120</x:v>
      </x:c>
      <x:c r="E658" s="15">
        <x:v>45070.7874080292</x:v>
      </x:c>
      <x:c r="F658" t="s">
        <x:v>127</x:v>
      </x:c>
      <x:c r="G658" s="6">
        <x:v>1050.8904028526058</x:v>
      </x:c>
      <x:c r="H658" t="s">
        <x:v>115</x:v>
      </x:c>
      <x:c r="I658" s="6">
        <x:v>29.484703393235577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24.766</x:v>
      </x:c>
      <x:c r="S658" s="8">
        <x:v>136349.35322144657</x:v>
      </x:c>
      <x:c r="T658" s="12">
        <x:v>302113.2553345443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58540</x:v>
      </x:c>
      <x:c r="B659" s="1">
        <x:v>45074.49593176635</x:v>
      </x:c>
      <x:c r="C659" s="6">
        <x:v>32.85744230833333</x:v>
      </x:c>
      <x:c r="D659" s="14" t="s">
        <x:v>120</x:v>
      </x:c>
      <x:c r="E659" s="15">
        <x:v>45070.7874080292</x:v>
      </x:c>
      <x:c r="F659" t="s">
        <x:v>127</x:v>
      </x:c>
      <x:c r="G659" s="6">
        <x:v>1050.3794461471125</x:v>
      </x:c>
      <x:c r="H659" t="s">
        <x:v>115</x:v>
      </x:c>
      <x:c r="I659" s="6">
        <x:v>29.4908233437086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24.767</x:v>
      </x:c>
      <x:c r="S659" s="8">
        <x:v>136351.26740084804</x:v>
      </x:c>
      <x:c r="T659" s="12">
        <x:v>302114.1774491052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58550</x:v>
      </x:c>
      <x:c r="B660" s="1">
        <x:v>45074.495966459195</x:v>
      </x:c>
      <x:c r="C660" s="6">
        <x:v>32.90740000666667</x:v>
      </x:c>
      <x:c r="D660" s="14" t="s">
        <x:v>120</x:v>
      </x:c>
      <x:c r="E660" s="15">
        <x:v>45070.7874080292</x:v>
      </x:c>
      <x:c r="F660" t="s">
        <x:v>127</x:v>
      </x:c>
      <x:c r="G660" s="6">
        <x:v>1050.3794461471125</x:v>
      </x:c>
      <x:c r="H660" t="s">
        <x:v>115</x:v>
      </x:c>
      <x:c r="I660" s="6">
        <x:v>29.4908233437086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24.767</x:v>
      </x:c>
      <x:c r="S660" s="8">
        <x:v>136367.71016461845</x:v>
      </x:c>
      <x:c r="T660" s="12">
        <x:v>302126.8220294484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58558</x:v>
      </x:c>
      <x:c r="B661" s="1">
        <x:v>45074.496001244464</x:v>
      </x:c>
      <x:c r="C661" s="6">
        <x:v>32.95749078833333</x:v>
      </x:c>
      <x:c r="D661" s="14" t="s">
        <x:v>120</x:v>
      </x:c>
      <x:c r="E661" s="15">
        <x:v>45070.7874080292</x:v>
      </x:c>
      <x:c r="F661" t="s">
        <x:v>127</x:v>
      </x:c>
      <x:c r="G661" s="6">
        <x:v>1049.8688347943892</x:v>
      </x:c>
      <x:c r="H661" t="s">
        <x:v>115</x:v>
      </x:c>
      <x:c r="I661" s="6">
        <x:v>29.49694330534794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24.767999999999997</x:v>
      </x:c>
      <x:c r="S661" s="8">
        <x:v>136366.1006436665</x:v>
      </x:c>
      <x:c r="T661" s="12">
        <x:v>302112.00427838793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58567</x:v>
      </x:c>
      <x:c r="B662" s="1">
        <x:v>45074.49603600138</x:v>
      </x:c>
      <x:c r="C662" s="6">
        <x:v>33.007540755</x:v>
      </x:c>
      <x:c r="D662" s="14" t="s">
        <x:v>120</x:v>
      </x:c>
      <x:c r="E662" s="15">
        <x:v>45070.7874080292</x:v>
      </x:c>
      <x:c r="F662" t="s">
        <x:v>127</x:v>
      </x:c>
      <x:c r="G662" s="6">
        <x:v>1050.545513760792</x:v>
      </x:c>
      <x:c r="H662" t="s">
        <x:v>115</x:v>
      </x:c>
      <x:c r="I662" s="6">
        <x:v>29.484703393235577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24.77</x:v>
      </x:c>
      <x:c r="S662" s="8">
        <x:v>136367.66875098684</x:v>
      </x:c>
      <x:c r="T662" s="12">
        <x:v>302114.6892744915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58580</x:v>
      </x:c>
      <x:c r="B663" s="1">
        <x:v>45074.49607072279</x:v>
      </x:c>
      <x:c r="C663" s="6">
        <x:v>33.05753957666667</x:v>
      </x:c>
      <x:c r="D663" s="14" t="s">
        <x:v>120</x:v>
      </x:c>
      <x:c r="E663" s="15">
        <x:v>45070.7874080292</x:v>
      </x:c>
      <x:c r="F663" t="s">
        <x:v>127</x:v>
      </x:c>
      <x:c r="G663" s="6">
        <x:v>1049.6104127961291</x:v>
      </x:c>
      <x:c r="H663" t="s">
        <x:v>115</x:v>
      </x:c>
      <x:c r="I663" s="6">
        <x:v>29.49694330534794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24.770999999999997</x:v>
      </x:c>
      <x:c r="S663" s="8">
        <x:v>136381.7237101665</x:v>
      </x:c>
      <x:c r="T663" s="12">
        <x:v>302103.83659365895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58586</x:v>
      </x:c>
      <x:c r="B664" s="1">
        <x:v>45074.496105935315</x:v>
      </x:c>
      <x:c r="C664" s="6">
        <x:v>33.108245615</x:v>
      </x:c>
      <x:c r="D664" s="14" t="s">
        <x:v>120</x:v>
      </x:c>
      <x:c r="E664" s="15">
        <x:v>45070.7874080292</x:v>
      </x:c>
      <x:c r="F664" t="s">
        <x:v>127</x:v>
      </x:c>
      <x:c r="G664" s="6">
        <x:v>1049.2724624522234</x:v>
      </x:c>
      <x:c r="H664" t="s">
        <x:v>115</x:v>
      </x:c>
      <x:c r="I664" s="6">
        <x:v>29.503063278153604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24.77</x:v>
      </x:c>
      <x:c r="S664" s="8">
        <x:v>136382.71486663522</x:v>
      </x:c>
      <x:c r="T664" s="12">
        <x:v>302107.928391475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58596</x:v>
      </x:c>
      <x:c r="B665" s="1">
        <x:v>45074.49614054728</x:v>
      </x:c>
      <x:c r="C665" s="6">
        <x:v>33.158086843333336</x:v>
      </x:c>
      <x:c r="D665" s="14" t="s">
        <x:v>120</x:v>
      </x:c>
      <x:c r="E665" s="15">
        <x:v>45070.7874080292</x:v>
      </x:c>
      <x:c r="F665" t="s">
        <x:v>127</x:v>
      </x:c>
      <x:c r="G665" s="6">
        <x:v>1049.3585684763505</x:v>
      </x:c>
      <x:c r="H665" t="s">
        <x:v>115</x:v>
      </x:c>
      <x:c r="I665" s="6">
        <x:v>29.503063278153604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24.769</x:v>
      </x:c>
      <x:c r="S665" s="8">
        <x:v>136393.81767881603</x:v>
      </x:c>
      <x:c r="T665" s="12">
        <x:v>302119.699467225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58606</x:v>
      </x:c>
      <x:c r="B666" s="1">
        <x:v>45074.49617519081</x:v>
      </x:c>
      <x:c r="C666" s="6">
        <x:v>33.20797353</x:v>
      </x:c>
      <x:c r="D666" s="14" t="s">
        <x:v>120</x:v>
      </x:c>
      <x:c r="E666" s="15">
        <x:v>45070.7874080292</x:v>
      </x:c>
      <x:c r="F666" t="s">
        <x:v>127</x:v>
      </x:c>
      <x:c r="G666" s="6">
        <x:v>1049.2724624522234</x:v>
      </x:c>
      <x:c r="H666" t="s">
        <x:v>115</x:v>
      </x:c>
      <x:c r="I666" s="6">
        <x:v>29.503063278153604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24.77</x:v>
      </x:c>
      <x:c r="S666" s="8">
        <x:v>136394.44248725963</x:v>
      </x:c>
      <x:c r="T666" s="12">
        <x:v>302104.99726908264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58616</x:v>
      </x:c>
      <x:c r="B667" s="1">
        <x:v>45074.49620980552</x:v>
      </x:c>
      <x:c r="C667" s="6">
        <x:v>33.25781871666667</x:v>
      </x:c>
      <x:c r="D667" s="14" t="s">
        <x:v>120</x:v>
      </x:c>
      <x:c r="E667" s="15">
        <x:v>45070.7874080292</x:v>
      </x:c>
      <x:c r="F667" t="s">
        <x:v>127</x:v>
      </x:c>
      <x:c r="G667" s="6">
        <x:v>1049.2724624522234</x:v>
      </x:c>
      <x:c r="H667" t="s">
        <x:v>115</x:v>
      </x:c>
      <x:c r="I667" s="6">
        <x:v>29.503063278153604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24.77</x:v>
      </x:c>
      <x:c r="S667" s="8">
        <x:v>136381.6169271484</x:v>
      </x:c>
      <x:c r="T667" s="12">
        <x:v>302101.92227483116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58627</x:v>
      </x:c>
      <x:c r="B668" s="1">
        <x:v>45074.49624442984</x:v>
      </x:c>
      <x:c r="C668" s="6">
        <x:v>33.307677735</x:v>
      </x:c>
      <x:c r="D668" s="14" t="s">
        <x:v>120</x:v>
      </x:c>
      <x:c r="E668" s="15">
        <x:v>45070.7874080292</x:v>
      </x:c>
      <x:c r="F668" t="s">
        <x:v>127</x:v>
      </x:c>
      <x:c r="G668" s="6">
        <x:v>1048.2530491748794</x:v>
      </x:c>
      <x:c r="H668" t="s">
        <x:v>115</x:v>
      </x:c>
      <x:c r="I668" s="6">
        <x:v>29.51530325726162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24.772</x:v>
      </x:c>
      <x:c r="S668" s="8">
        <x:v>136395.97903041443</x:v>
      </x:c>
      <x:c r="T668" s="12">
        <x:v>302107.300624745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58640</x:v>
      </x:c>
      <x:c r="B669" s="1">
        <x:v>45074.4962790072</x:v>
      </x:c>
      <x:c r="C669" s="6">
        <x:v>33.35746913</x:v>
      </x:c>
      <x:c r="D669" s="14" t="s">
        <x:v>120</x:v>
      </x:c>
      <x:c r="E669" s="15">
        <x:v>45070.7874080292</x:v>
      </x:c>
      <x:c r="F669" t="s">
        <x:v>127</x:v>
      </x:c>
      <x:c r="G669" s="6">
        <x:v>1048.5904816025613</x:v>
      </x:c>
      <x:c r="H669" t="s">
        <x:v>115</x:v>
      </x:c>
      <x:c r="I669" s="6">
        <x:v>29.50918326212468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24.773</x:v>
      </x:c>
      <x:c r="S669" s="8">
        <x:v>136400.3744255601</x:v>
      </x:c>
      <x:c r="T669" s="12">
        <x:v>302115.8945325937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58648</x:v>
      </x:c>
      <x:c r="B670" s="1">
        <x:v>45074.49631422442</x:v>
      </x:c>
      <x:c r="C670" s="6">
        <x:v>33.408181936666665</x:v>
      </x:c>
      <x:c r="D670" s="14" t="s">
        <x:v>120</x:v>
      </x:c>
      <x:c r="E670" s="15">
        <x:v>45070.7874080292</x:v>
      </x:c>
      <x:c r="F670" t="s">
        <x:v>127</x:v>
      </x:c>
      <x:c r="G670" s="6">
        <x:v>1048.5044428214806</x:v>
      </x:c>
      <x:c r="H670" t="s">
        <x:v>115</x:v>
      </x:c>
      <x:c r="I670" s="6">
        <x:v>29.50918326212468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24.773999999999997</x:v>
      </x:c>
      <x:c r="S670" s="8">
        <x:v>136402.32104498474</x:v>
      </x:c>
      <x:c r="T670" s="12">
        <x:v>302110.5368116867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58656</x:v>
      </x:c>
      <x:c r="B671" s="1">
        <x:v>45074.496348904075</x:v>
      </x:c>
      <x:c r="C671" s="6">
        <x:v>33.458120635</x:v>
      </x:c>
      <x:c r="D671" s="14" t="s">
        <x:v>120</x:v>
      </x:c>
      <x:c r="E671" s="15">
        <x:v>45070.7874080292</x:v>
      </x:c>
      <x:c r="F671" t="s">
        <x:v>127</x:v>
      </x:c>
      <x:c r="G671" s="6">
        <x:v>1048.4184121935389</x:v>
      </x:c>
      <x:c r="H671" t="s">
        <x:v>115</x:v>
      </x:c>
      <x:c r="I671" s="6">
        <x:v>29.50918326212468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24.775</x:v>
      </x:c>
      <x:c r="S671" s="8">
        <x:v>136405.5966449253</x:v>
      </x:c>
      <x:c r="T671" s="12">
        <x:v>302109.06188236555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58666</x:v>
      </x:c>
      <x:c r="B672" s="1">
        <x:v>45074.49638352121</x:v>
      </x:c>
      <x:c r="C672" s="6">
        <x:v>33.50796930833334</x:v>
      </x:c>
      <x:c r="D672" s="14" t="s">
        <x:v>120</x:v>
      </x:c>
      <x:c r="E672" s="15">
        <x:v>45070.7874080292</x:v>
      </x:c>
      <x:c r="F672" t="s">
        <x:v>127</x:v>
      </x:c>
      <x:c r="G672" s="6">
        <x:v>1047.6578891415281</x:v>
      </x:c>
      <x:c r="H672" t="s">
        <x:v>115</x:v>
      </x:c>
      <x:c r="I672" s="6">
        <x:v>29.52142326356534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24.773999999999997</x:v>
      </x:c>
      <x:c r="S672" s="8">
        <x:v>136408.1213066748</x:v>
      </x:c>
      <x:c r="T672" s="12">
        <x:v>302097.64284567727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58676</x:v>
      </x:c>
      <x:c r="B673" s="1">
        <x:v>45074.49641821199</x:v>
      </x:c>
      <x:c r="C673" s="6">
        <x:v>33.55792402833333</x:v>
      </x:c>
      <x:c r="D673" s="14" t="s">
        <x:v>120</x:v>
      </x:c>
      <x:c r="E673" s="15">
        <x:v>45070.7874080292</x:v>
      </x:c>
      <x:c r="F673" t="s">
        <x:v>127</x:v>
      </x:c>
      <x:c r="G673" s="6">
        <x:v>1047.4859743141224</x:v>
      </x:c>
      <x:c r="H673" t="s">
        <x:v>115</x:v>
      </x:c>
      <x:c r="I673" s="6">
        <x:v>29.52142326356534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24.776</x:v>
      </x:c>
      <x:c r="S673" s="8">
        <x:v>136420.87976606228</x:v>
      </x:c>
      <x:c r="T673" s="12">
        <x:v>302108.9296924535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58687</x:v>
      </x:c>
      <x:c r="B674" s="1">
        <x:v>45074.49645292228</x:v>
      </x:c>
      <x:c r="C674" s="6">
        <x:v>33.607906845</x:v>
      </x:c>
      <x:c r="D674" s="14" t="s">
        <x:v>120</x:v>
      </x:c>
      <x:c r="E674" s="15">
        <x:v>45070.7874080292</x:v>
      </x:c>
      <x:c r="F674" t="s">
        <x:v>127</x:v>
      </x:c>
      <x:c r="G674" s="6">
        <x:v>1047.4859743141224</x:v>
      </x:c>
      <x:c r="H674" t="s">
        <x:v>115</x:v>
      </x:c>
      <x:c r="I674" s="6">
        <x:v>29.52142326356534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24.776</x:v>
      </x:c>
      <x:c r="S674" s="8">
        <x:v>136426.5551351494</x:v>
      </x:c>
      <x:c r="T674" s="12">
        <x:v>302104.1582579128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58697</x:v>
      </x:c>
      <x:c r="B675" s="1">
        <x:v>45074.49648759005</x:v>
      </x:c>
      <x:c r="C675" s="6">
        <x:v>33.65782843</x:v>
      </x:c>
      <x:c r="D675" s="14" t="s">
        <x:v>120</x:v>
      </x:c>
      <x:c r="E675" s="15">
        <x:v>45070.7874080292</x:v>
      </x:c>
      <x:c r="F675" t="s">
        <x:v>127</x:v>
      </x:c>
      <x:c r="G675" s="6">
        <x:v>1047.0631663566007</x:v>
      </x:c>
      <x:c r="H675" t="s">
        <x:v>115</x:v>
      </x:c>
      <x:c r="I675" s="6">
        <x:v>29.527543281034923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24.776</x:v>
      </x:c>
      <x:c r="S675" s="8">
        <x:v>136433.92017427494</x:v>
      </x:c>
      <x:c r="T675" s="12">
        <x:v>302109.11903618986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58706</x:v>
      </x:c>
      <x:c r="B676" s="1">
        <x:v>45074.49652220321</x:v>
      </x:c>
      <x:c r="C676" s="6">
        <x:v>33.707671385</x:v>
      </x:c>
      <x:c r="D676" s="14" t="s">
        <x:v>120</x:v>
      </x:c>
      <x:c r="E676" s="15">
        <x:v>45070.7874080292</x:v>
      </x:c>
      <x:c r="F676" t="s">
        <x:v>127</x:v>
      </x:c>
      <x:c r="G676" s="6">
        <x:v>1047.2281631537958</x:v>
      </x:c>
      <x:c r="H676" t="s">
        <x:v>115</x:v>
      </x:c>
      <x:c r="I676" s="6">
        <x:v>29.52142326356534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24.778999999999996</x:v>
      </x:c>
      <x:c r="S676" s="8">
        <x:v>136434.32932821513</x:v>
      </x:c>
      <x:c r="T676" s="12">
        <x:v>302107.6008487607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58720</x:v>
      </x:c>
      <x:c r="B677" s="1">
        <x:v>45074.49655688525</x:v>
      </x:c>
      <x:c r="C677" s="6">
        <x:v>33.75761352166667</x:v>
      </x:c>
      <x:c r="D677" s="14" t="s">
        <x:v>120</x:v>
      </x:c>
      <x:c r="E677" s="15">
        <x:v>45070.7874080292</x:v>
      </x:c>
      <x:c r="F677" t="s">
        <x:v>127</x:v>
      </x:c>
      <x:c r="G677" s="6">
        <x:v>1046.6406245751214</x:v>
      </x:c>
      <x:c r="H677" t="s">
        <x:v>115</x:v>
      </x:c>
      <x:c r="I677" s="6">
        <x:v>29.533663309670374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24.776</x:v>
      </x:c>
      <x:c r="S677" s="8">
        <x:v>136432.5216808837</x:v>
      </x:c>
      <x:c r="T677" s="12">
        <x:v>302102.50926432014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58730</x:v>
      </x:c>
      <x:c r="B678" s="1">
        <x:v>45074.49659156799</x:v>
      </x:c>
      <x:c r="C678" s="6">
        <x:v>33.807556675</x:v>
      </x:c>
      <x:c r="D678" s="14" t="s">
        <x:v>120</x:v>
      </x:c>
      <x:c r="E678" s="15">
        <x:v>45070.7874080292</x:v>
      </x:c>
      <x:c r="F678" t="s">
        <x:v>127</x:v>
      </x:c>
      <x:c r="G678" s="6">
        <x:v>1046.3830205194465</x:v>
      </x:c>
      <x:c r="H678" t="s">
        <x:v>115</x:v>
      </x:c>
      <x:c r="I678" s="6">
        <x:v>29.533663309670374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24.778999999999996</x:v>
      </x:c>
      <x:c r="S678" s="8">
        <x:v>136429.47111344864</x:v>
      </x:c>
      <x:c r="T678" s="12">
        <x:v>302093.6094398396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58736</x:v>
      </x:c>
      <x:c r="B679" s="1">
        <x:v>45074.496626193824</x:v>
      </x:c>
      <x:c r="C679" s="6">
        <x:v>33.857417865</x:v>
      </x:c>
      <x:c r="D679" s="14" t="s">
        <x:v>120</x:v>
      </x:c>
      <x:c r="E679" s="15">
        <x:v>45070.7874080292</x:v>
      </x:c>
      <x:c r="F679" t="s">
        <x:v>127</x:v>
      </x:c>
      <x:c r="G679" s="6">
        <x:v>1046.5547484200588</x:v>
      </x:c>
      <x:c r="H679" t="s">
        <x:v>115</x:v>
      </x:c>
      <x:c r="I679" s="6">
        <x:v>29.533663309670374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24.776999999999997</x:v>
      </x:c>
      <x:c r="S679" s="8">
        <x:v>136447.711197003</x:v>
      </x:c>
      <x:c r="T679" s="12">
        <x:v>302109.4686225106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58749</x:v>
      </x:c>
      <x:c r="B680" s="1">
        <x:v>45074.49666147525</x:v>
      </x:c>
      <x:c r="C680" s="6">
        <x:v>33.90822312</x:v>
      </x:c>
      <x:c r="D680" s="14" t="s">
        <x:v>120</x:v>
      </x:c>
      <x:c r="E680" s="15">
        <x:v>45070.7874080292</x:v>
      </x:c>
      <x:c r="F680" t="s">
        <x:v>127</x:v>
      </x:c>
      <x:c r="G680" s="6">
        <x:v>1046.3830205194465</x:v>
      </x:c>
      <x:c r="H680" t="s">
        <x:v>115</x:v>
      </x:c>
      <x:c r="I680" s="6">
        <x:v>29.533663309670374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24.778999999999996</x:v>
      </x:c>
      <x:c r="S680" s="8">
        <x:v>136445.9054331563</x:v>
      </x:c>
      <x:c r="T680" s="12">
        <x:v>302104.5548564419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58757</x:v>
      </x:c>
      <x:c r="B681" s="1">
        <x:v>45074.49669613286</x:v>
      </x:c>
      <x:c r="C681" s="6">
        <x:v>33.958130085</x:v>
      </x:c>
      <x:c r="D681" s="14" t="s">
        <x:v>120</x:v>
      </x:c>
      <x:c r="E681" s="15">
        <x:v>45070.7874080292</x:v>
      </x:c>
      <x:c r="F681" t="s">
        <x:v>127</x:v>
      </x:c>
      <x:c r="G681" s="6">
        <x:v>1045.8750308594556</x:v>
      </x:c>
      <x:c r="H681" t="s">
        <x:v>115</x:v>
      </x:c>
      <x:c r="I681" s="6">
        <x:v>29.539783349473055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24.779999999999998</x:v>
      </x:c>
      <x:c r="S681" s="8">
        <x:v>136456.16729810624</x:v>
      </x:c>
      <x:c r="T681" s="12">
        <x:v>302088.28749704425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58766</x:v>
      </x:c>
      <x:c r="B682" s="1">
        <x:v>45074.49673083696</x:v>
      </x:c>
      <x:c r="C682" s="6">
        <x:v>34.008103985</x:v>
      </x:c>
      <x:c r="D682" s="14" t="s">
        <x:v>120</x:v>
      </x:c>
      <x:c r="E682" s="15">
        <x:v>45070.7874080292</x:v>
      </x:c>
      <x:c r="F682" t="s">
        <x:v>127</x:v>
      </x:c>
      <x:c r="G682" s="6">
        <x:v>1045.4531585572508</x:v>
      </x:c>
      <x:c r="H682" t="s">
        <x:v>115</x:v>
      </x:c>
      <x:c r="I682" s="6">
        <x:v>29.545903400441148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24.779999999999998</x:v>
      </x:c>
      <x:c r="S682" s="8">
        <x:v>136448.84154283404</x:v>
      </x:c>
      <x:c r="T682" s="12">
        <x:v>302101.5021472666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58778</x:v>
      </x:c>
      <x:c r="B683" s="1">
        <x:v>45074.49676546466</x:v>
      </x:c>
      <x:c r="C683" s="6">
        <x:v>34.057967865</x:v>
      </x:c>
      <x:c r="D683" s="14" t="s">
        <x:v>120</x:v>
      </x:c>
      <x:c r="E683" s="15">
        <x:v>45070.7874080292</x:v>
      </x:c>
      <x:c r="F683" t="s">
        <x:v>127</x:v>
      </x:c>
      <x:c r="G683" s="6">
        <x:v>1045.4531585572508</x:v>
      </x:c>
      <x:c r="H683" t="s">
        <x:v>115</x:v>
      </x:c>
      <x:c r="I683" s="6">
        <x:v>29.545903400441148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24.779999999999998</x:v>
      </x:c>
      <x:c r="S683" s="8">
        <x:v>136453.84932963472</x:v>
      </x:c>
      <x:c r="T683" s="12">
        <x:v>302086.023035373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58786</x:v>
      </x:c>
      <x:c r="B684" s="1">
        <x:v>45074.49680024453</x:v>
      </x:c>
      <x:c r="C684" s="6">
        <x:v>34.10805088</x:v>
      </x:c>
      <x:c r="D684" s="14" t="s">
        <x:v>120</x:v>
      </x:c>
      <x:c r="E684" s="15">
        <x:v>45070.7874080292</x:v>
      </x:c>
      <x:c r="F684" t="s">
        <x:v>127</x:v>
      </x:c>
      <x:c r="G684" s="6">
        <x:v>1045.3673838717305</x:v>
      </x:c>
      <x:c r="H684" t="s">
        <x:v>115</x:v>
      </x:c>
      <x:c r="I684" s="6">
        <x:v>29.545903400441148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24.781</x:v>
      </x:c>
      <x:c r="S684" s="8">
        <x:v>136474.20835619819</x:v>
      </x:c>
      <x:c r="T684" s="12">
        <x:v>302098.00672486314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58800</x:v>
      </x:c>
      <x:c r="B685" s="1">
        <x:v>45074.49683494452</x:v>
      </x:c>
      <x:c r="C685" s="6">
        <x:v>34.158018866666666</x:v>
      </x:c>
      <x:c r="D685" s="14" t="s">
        <x:v>120</x:v>
      </x:c>
      <x:c r="E685" s="15">
        <x:v>45070.7874080292</x:v>
      </x:c>
      <x:c r="F685" t="s">
        <x:v>127</x:v>
      </x:c>
      <x:c r="G685" s="6">
        <x:v>1045.0315516259022</x:v>
      </x:c>
      <x:c r="H685" t="s">
        <x:v>115</x:v>
      </x:c>
      <x:c r="I685" s="6">
        <x:v>29.55202346257647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24.779999999999998</x:v>
      </x:c>
      <x:c r="S685" s="8">
        <x:v>136486.05669958357</x:v>
      </x:c>
      <x:c r="T685" s="12">
        <x:v>302099.6799348784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58810</x:v>
      </x:c>
      <x:c r="B686" s="1">
        <x:v>45074.496869580464</x:v>
      </x:c>
      <x:c r="C686" s="6">
        <x:v>34.207894625</x:v>
      </x:c>
      <x:c r="D686" s="14" t="s">
        <x:v>120</x:v>
      </x:c>
      <x:c r="E686" s="15">
        <x:v>45070.7874080292</x:v>
      </x:c>
      <x:c r="F686" t="s">
        <x:v>127</x:v>
      </x:c>
      <x:c r="G686" s="6">
        <x:v>1044.2674351652024</x:v>
      </x:c>
      <x:c r="H686" t="s">
        <x:v>115</x:v>
      </x:c>
      <x:c r="I686" s="6">
        <x:v>29.558143535877207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24.784</x:v>
      </x:c>
      <x:c r="S686" s="8">
        <x:v>136481.84051451783</x:v>
      </x:c>
      <x:c r="T686" s="12">
        <x:v>302099.9178636729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58817</x:v>
      </x:c>
      <x:c r="B687" s="1">
        <x:v>45074.49690431151</x:v>
      </x:c>
      <x:c r="C687" s="6">
        <x:v>34.25790734</x:v>
      </x:c>
      <x:c r="D687" s="14" t="s">
        <x:v>120</x:v>
      </x:c>
      <x:c r="E687" s="15">
        <x:v>45070.7874080292</x:v>
      </x:c>
      <x:c r="F687" t="s">
        <x:v>127</x:v>
      </x:c>
      <x:c r="G687" s="6">
        <x:v>1043.6752259133234</x:v>
      </x:c>
      <x:c r="H687" t="s">
        <x:v>115</x:v>
      </x:c>
      <x:c r="I687" s="6">
        <x:v>29.564263620345628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24.785999999999998</x:v>
      </x:c>
      <x:c r="S687" s="8">
        <x:v>136497.83470244202</x:v>
      </x:c>
      <x:c r="T687" s="12">
        <x:v>302105.15455467027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58827</x:v>
      </x:c>
      <x:c r="B688" s="1">
        <x:v>45074.49693901049</x:v>
      </x:c>
      <x:c r="C688" s="6">
        <x:v>34.307873873333335</x:v>
      </x:c>
      <x:c r="D688" s="14" t="s">
        <x:v>120</x:v>
      </x:c>
      <x:c r="E688" s="15">
        <x:v>45070.7874080292</x:v>
      </x:c>
      <x:c r="F688" t="s">
        <x:v>127</x:v>
      </x:c>
      <x:c r="G688" s="6">
        <x:v>1044.0104393946513</x:v>
      </x:c>
      <x:c r="H688" t="s">
        <x:v>115</x:v>
      </x:c>
      <x:c r="I688" s="6">
        <x:v>29.558143535877207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24.787</x:v>
      </x:c>
      <x:c r="S688" s="8">
        <x:v>136486.02375424473</x:v>
      </x:c>
      <x:c r="T688" s="12">
        <x:v>302098.2688688718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58837</x:v>
      </x:c>
      <x:c r="B689" s="1">
        <x:v>45074.49697368038</x:v>
      </x:c>
      <x:c r="C689" s="6">
        <x:v>34.35779851</x:v>
      </x:c>
      <x:c r="D689" s="14" t="s">
        <x:v>120</x:v>
      </x:c>
      <x:c r="E689" s="15">
        <x:v>45070.7874080292</x:v>
      </x:c>
      <x:c r="F689" t="s">
        <x:v>127</x:v>
      </x:c>
      <x:c r="G689" s="6">
        <x:v>1043.8464957938866</x:v>
      </x:c>
      <x:c r="H689" t="s">
        <x:v>115</x:v>
      </x:c>
      <x:c r="I689" s="6">
        <x:v>29.564263620345628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24.784</x:v>
      </x:c>
      <x:c r="S689" s="8">
        <x:v>136485.62157946939</x:v>
      </x:c>
      <x:c r="T689" s="12">
        <x:v>302104.6078271531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58850</x:v>
      </x:c>
      <x:c r="B690" s="1">
        <x:v>45074.49700833751</x:v>
      </x:c>
      <x:c r="C690" s="6">
        <x:v>34.407704781666666</x:v>
      </x:c>
      <x:c r="D690" s="14" t="s">
        <x:v>120</x:v>
      </x:c>
      <x:c r="E690" s="15">
        <x:v>45070.7874080292</x:v>
      </x:c>
      <x:c r="F690" t="s">
        <x:v>127</x:v>
      </x:c>
      <x:c r="G690" s="6">
        <x:v>1043.7608567975806</x:v>
      </x:c>
      <x:c r="H690" t="s">
        <x:v>115</x:v>
      </x:c>
      <x:c r="I690" s="6">
        <x:v>29.564263620345628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24.784999999999997</x:v>
      </x:c>
      <x:c r="S690" s="8">
        <x:v>136484.3211737234</x:v>
      </x:c>
      <x:c r="T690" s="12">
        <x:v>302100.62821162626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58856</x:v>
      </x:c>
      <x:c r="B691" s="1">
        <x:v>45074.49704302687</x:v>
      </x:c>
      <x:c r="C691" s="6">
        <x:v>34.45765745333333</x:v>
      </x:c>
      <x:c r="D691" s="14" t="s">
        <x:v>120</x:v>
      </x:c>
      <x:c r="E691" s="15">
        <x:v>45070.7874080292</x:v>
      </x:c>
      <x:c r="F691" t="s">
        <x:v>127</x:v>
      </x:c>
      <x:c r="G691" s="6">
        <x:v>1043.3402163490339</x:v>
      </x:c>
      <x:c r="H691" t="s">
        <x:v>115</x:v>
      </x:c>
      <x:c r="I691" s="6">
        <x:v>29.570383715979915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24.784999999999997</x:v>
      </x:c>
      <x:c r="S691" s="8">
        <x:v>136489.36320958298</x:v>
      </x:c>
      <x:c r="T691" s="12">
        <x:v>302097.053204597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58866</x:v>
      </x:c>
      <x:c r="B692" s="1">
        <x:v>45074.497077709515</x:v>
      </x:c>
      <x:c r="C692" s="6">
        <x:v>34.507600466666666</x:v>
      </x:c>
      <x:c r="D692" s="14" t="s">
        <x:v>120</x:v>
      </x:c>
      <x:c r="E692" s="15">
        <x:v>45070.7874080292</x:v>
      </x:c>
      <x:c r="F692" t="s">
        <x:v>127</x:v>
      </x:c>
      <x:c r="G692" s="6">
        <x:v>1043.1690313895556</x:v>
      </x:c>
      <x:c r="H692" t="s">
        <x:v>115</x:v>
      </x:c>
      <x:c r="I692" s="6">
        <x:v>29.570383715979915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24.787</x:v>
      </x:c>
      <x:c r="S692" s="8">
        <x:v>136503.2573849565</x:v>
      </x:c>
      <x:c r="T692" s="12">
        <x:v>302109.10711196176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58880</x:v>
      </x:c>
      <x:c r="B693" s="1">
        <x:v>45074.497112462166</x:v>
      </x:c>
      <x:c r="C693" s="6">
        <x:v>34.557644288333336</x:v>
      </x:c>
      <x:c r="D693" s="14" t="s">
        <x:v>120</x:v>
      </x:c>
      <x:c r="E693" s="15">
        <x:v>45070.7874080292</x:v>
      </x:c>
      <x:c r="F693" t="s">
        <x:v>127</x:v>
      </x:c>
      <x:c r="G693" s="6">
        <x:v>1043.1690313895556</x:v>
      </x:c>
      <x:c r="H693" t="s">
        <x:v>115</x:v>
      </x:c>
      <x:c r="I693" s="6">
        <x:v>29.570383715979915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24.787</x:v>
      </x:c>
      <x:c r="S693" s="8">
        <x:v>136502.84305984003</x:v>
      </x:c>
      <x:c r="T693" s="12">
        <x:v>302106.52181259706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58890</x:v>
      </x:c>
      <x:c r="B694" s="1">
        <x:v>45074.49714705872</x:v>
      </x:c>
      <x:c r="C694" s="6">
        <x:v>34.60746332833333</x:v>
      </x:c>
      <x:c r="D694" s="14" t="s">
        <x:v>120</x:v>
      </x:c>
      <x:c r="E694" s="15">
        <x:v>45070.7874080292</x:v>
      </x:c>
      <x:c r="F694" t="s">
        <x:v>127</x:v>
      </x:c>
      <x:c r="G694" s="6">
        <x:v>1042.0721696590663</x:v>
      </x:c>
      <x:c r="H694" t="s">
        <x:v>115</x:v>
      </x:c>
      <x:c r="I694" s="6">
        <x:v>29.582623940748817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24.79</x:v>
      </x:c>
      <x:c r="S694" s="8">
        <x:v>136503.87674184729</x:v>
      </x:c>
      <x:c r="T694" s="12">
        <x:v>302089.84305154195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58897</x:v>
      </x:c>
      <x:c r="B695" s="1">
        <x:v>45074.497182316205</x:v>
      </x:c>
      <x:c r="C695" s="6">
        <x:v>34.658234103333335</x:v>
      </x:c>
      <x:c r="D695" s="14" t="s">
        <x:v>120</x:v>
      </x:c>
      <x:c r="E695" s="15">
        <x:v>45070.7874080292</x:v>
      </x:c>
      <x:c r="F695" t="s">
        <x:v>127</x:v>
      </x:c>
      <x:c r="G695" s="6">
        <x:v>1042.1576651574553</x:v>
      </x:c>
      <x:c r="H695" t="s">
        <x:v>115</x:v>
      </x:c>
      <x:c r="I695" s="6">
        <x:v>29.582623940748817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24.788999999999998</x:v>
      </x:c>
      <x:c r="S695" s="8">
        <x:v>136520.7283222361</x:v>
      </x:c>
      <x:c r="T695" s="12">
        <x:v>302108.4808344632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58906</x:v>
      </x:c>
      <x:c r="B696" s="1">
        <x:v>45074.49721652712</x:v>
      </x:c>
      <x:c r="C696" s="6">
        <x:v>34.70749782</x:v>
      </x:c>
      <x:c r="D696" s="14" t="s">
        <x:v>120</x:v>
      </x:c>
      <x:c r="E696" s="15">
        <x:v>45070.7874080292</x:v>
      </x:c>
      <x:c r="F696" t="s">
        <x:v>127</x:v>
      </x:c>
      <x:c r="G696" s="6">
        <x:v>1042.4142002452295</x:v>
      </x:c>
      <x:c r="H696" t="s">
        <x:v>115</x:v>
      </x:c>
      <x:c r="I696" s="6">
        <x:v>29.582623940748817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24.785999999999998</x:v>
      </x:c>
      <x:c r="S696" s="8">
        <x:v>136511.0707408741</x:v>
      </x:c>
      <x:c r="T696" s="12">
        <x:v>302089.4798039769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58918</x:v>
      </x:c>
      <x:c r="B697" s="1">
        <x:v>45074.49725175029</x:v>
      </x:c>
      <x:c r="C697" s="6">
        <x:v>34.758219176666664</x:v>
      </x:c>
      <x:c r="D697" s="14" t="s">
        <x:v>120</x:v>
      </x:c>
      <x:c r="E697" s="15">
        <x:v>45070.7874080292</x:v>
      </x:c>
      <x:c r="F697" t="s">
        <x:v>127</x:v>
      </x:c>
      <x:c r="G697" s="6">
        <x:v>1041.9943862979499</x:v>
      </x:c>
      <x:c r="H697" t="s">
        <x:v>115</x:v>
      </x:c>
      <x:c r="I697" s="6">
        <x:v>29.588744069883887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24.785999999999998</x:v>
      </x:c>
      <x:c r="S697" s="8">
        <x:v>136516.22280089726</x:v>
      </x:c>
      <x:c r="T697" s="12">
        <x:v>302101.3933207106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58928</x:v>
      </x:c>
      <x:c r="B698" s="1">
        <x:v>45074.49728631467</x:v>
      </x:c>
      <x:c r="C698" s="6">
        <x:v>34.80799188833333</x:v>
      </x:c>
      <x:c r="D698" s="14" t="s">
        <x:v>120</x:v>
      </x:c>
      <x:c r="E698" s="15">
        <x:v>45070.7874080292</x:v>
      </x:c>
      <x:c r="F698" t="s">
        <x:v>127</x:v>
      </x:c>
      <x:c r="G698" s="6">
        <x:v>1041.9866822576755</x:v>
      </x:c>
      <x:c r="H698" t="s">
        <x:v>115</x:v>
      </x:c>
      <x:c r="I698" s="6">
        <x:v>29.582623940748817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24.790999999999997</x:v>
      </x:c>
      <x:c r="S698" s="8">
        <x:v>136514.1899684532</x:v>
      </x:c>
      <x:c r="T698" s="12">
        <x:v>302082.9478275355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58936</x:v>
      </x:c>
      <x:c r="B699" s="1">
        <x:v>45074.49732105692</x:v>
      </x:c>
      <x:c r="C699" s="6">
        <x:v>34.858020735</x:v>
      </x:c>
      <x:c r="D699" s="14" t="s">
        <x:v>120</x:v>
      </x:c>
      <x:c r="E699" s="15">
        <x:v>45070.7874080292</x:v>
      </x:c>
      <x:c r="F699" t="s">
        <x:v>127</x:v>
      </x:c>
      <x:c r="G699" s="6">
        <x:v>1042.1576651574553</x:v>
      </x:c>
      <x:c r="H699" t="s">
        <x:v>115</x:v>
      </x:c>
      <x:c r="I699" s="6">
        <x:v>29.582623940748817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24.788999999999998</x:v>
      </x:c>
      <x:c r="S699" s="8">
        <x:v>136504.27353135563</x:v>
      </x:c>
      <x:c r="T699" s="12">
        <x:v>302083.83935869124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58946</x:v>
      </x:c>
      <x:c r="B700" s="1">
        <x:v>45074.49735567902</x:v>
      </x:c>
      <x:c r="C700" s="6">
        <x:v>34.907876548333334</x:v>
      </x:c>
      <x:c r="D700" s="14" t="s">
        <x:v>120</x:v>
      </x:c>
      <x:c r="E700" s="15">
        <x:v>45070.7874080292</x:v>
      </x:c>
      <x:c r="F700" t="s">
        <x:v>127</x:v>
      </x:c>
      <x:c r="G700" s="6">
        <x:v>1041.56703969175</x:v>
      </x:c>
      <x:c r="H700" t="s">
        <x:v>115</x:v>
      </x:c>
      <x:c r="I700" s="6">
        <x:v>29.588744069883887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24.790999999999997</x:v>
      </x:c>
      <x:c r="S700" s="8">
        <x:v>136516.4500774639</x:v>
      </x:c>
      <x:c r="T700" s="12">
        <x:v>302089.7820324589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58956</x:v>
      </x:c>
      <x:c r="B701" s="1">
        <x:v>45074.49739032533</x:v>
      </x:c>
      <x:c r="C701" s="6">
        <x:v>34.957767235</x:v>
      </x:c>
      <x:c r="D701" s="14" t="s">
        <x:v>120</x:v>
      </x:c>
      <x:c r="E701" s="15">
        <x:v>45070.7874080292</x:v>
      </x:c>
      <x:c r="F701" t="s">
        <x:v>127</x:v>
      </x:c>
      <x:c r="G701" s="6">
        <x:v>1041.2330794773686</x:v>
      </x:c>
      <x:c r="H701" t="s">
        <x:v>115</x:v>
      </x:c>
      <x:c r="I701" s="6">
        <x:v>29.59486421018528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24.79</x:v>
      </x:c>
      <x:c r="S701" s="8">
        <x:v>136511.43939030386</x:v>
      </x:c>
      <x:c r="T701" s="12">
        <x:v>302080.99089156213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58967</x:v>
      </x:c>
      <x:c r="B702" s="1">
        <x:v>45074.49742501356</x:v>
      </x:c>
      <x:c r="C702" s="6">
        <x:v>35.007718286666666</x:v>
      </x:c>
      <x:c r="D702" s="14" t="s">
        <x:v>120</x:v>
      </x:c>
      <x:c r="E702" s="15">
        <x:v>45070.7874080292</x:v>
      </x:c>
      <x:c r="F702" t="s">
        <x:v>127</x:v>
      </x:c>
      <x:c r="G702" s="6">
        <x:v>1040.9768470947317</x:v>
      </x:c>
      <x:c r="H702" t="s">
        <x:v>115</x:v>
      </x:c>
      <x:c r="I702" s="6">
        <x:v>29.59486421018528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24.793</x:v>
      </x:c>
      <x:c r="S702" s="8">
        <x:v>136523.01369923836</x:v>
      </x:c>
      <x:c r="T702" s="12">
        <x:v>302091.8179502414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58976</x:v>
      </x:c>
      <x:c r="B703" s="1">
        <x:v>45074.49745964893</x:v>
      </x:c>
      <x:c r="C703" s="6">
        <x:v>35.05759321166666</x:v>
      </x:c>
      <x:c r="D703" s="14" t="s">
        <x:v>120</x:v>
      </x:c>
      <x:c r="E703" s="15">
        <x:v>45070.7874080292</x:v>
      </x:c>
      <x:c r="F703" t="s">
        <x:v>127</x:v>
      </x:c>
      <x:c r="G703" s="6">
        <x:v>1040.2243494886004</x:v>
      </x:c>
      <x:c r="H703" t="s">
        <x:v>115</x:v>
      </x:c>
      <x:c r="I703" s="6">
        <x:v>29.60710452428839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24.791999999999998</x:v>
      </x:c>
      <x:c r="S703" s="8">
        <x:v>136530.07248837943</x:v>
      </x:c>
      <x:c r="T703" s="12">
        <x:v>302083.9653067335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58990</x:v>
      </x:c>
      <x:c r="B704" s="1">
        <x:v>45074.49749430263</x:v>
      </x:c>
      <x:c r="C704" s="6">
        <x:v>35.10749454333333</x:v>
      </x:c>
      <x:c r="D704" s="14" t="s">
        <x:v>120</x:v>
      </x:c>
      <x:c r="E704" s="15">
        <x:v>45070.7874080292</x:v>
      </x:c>
      <x:c r="F704" t="s">
        <x:v>127</x:v>
      </x:c>
      <x:c r="G704" s="6">
        <x:v>1040.5577996724785</x:v>
      </x:c>
      <x:c r="H704" t="s">
        <x:v>115</x:v>
      </x:c>
      <x:c r="I704" s="6">
        <x:v>29.60098436165299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24.793</x:v>
      </x:c>
      <x:c r="S704" s="8">
        <x:v>136524.5666760924</x:v>
      </x:c>
      <x:c r="T704" s="12">
        <x:v>302086.37105991406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59000</x:v>
      </x:c>
      <x:c r="B705" s="1">
        <x:v>45074.49752896536</x:v>
      </x:c>
      <x:c r="C705" s="6">
        <x:v>35.157408886666666</x:v>
      </x:c>
      <x:c r="D705" s="14" t="s">
        <x:v>120</x:v>
      </x:c>
      <x:c r="E705" s="15">
        <x:v>45070.7874080292</x:v>
      </x:c>
      <x:c r="F705" t="s">
        <x:v>127</x:v>
      </x:c>
      <x:c r="G705" s="6">
        <x:v>1040.3096918567842</x:v>
      </x:c>
      <x:c r="H705" t="s">
        <x:v>115</x:v>
      </x:c>
      <x:c r="I705" s="6">
        <x:v>29.60710452428839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24.790999999999997</x:v>
      </x:c>
      <x:c r="S705" s="8">
        <x:v>136551.62580493337</x:v>
      </x:c>
      <x:c r="T705" s="12">
        <x:v>302075.1517737473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59008</x:v>
      </x:c>
      <x:c r="B706" s="1">
        <x:v>45074.49756425137</x:v>
      </x:c>
      <x:c r="C706" s="6">
        <x:v>35.20822073</x:v>
      </x:c>
      <x:c r="D706" s="14" t="s">
        <x:v>120</x:v>
      </x:c>
      <x:c r="E706" s="15">
        <x:v>45070.7874080292</x:v>
      </x:c>
      <x:c r="F706" t="s">
        <x:v>127</x:v>
      </x:c>
      <x:c r="G706" s="6">
        <x:v>1039.4646415833643</x:v>
      </x:c>
      <x:c r="H706" t="s">
        <x:v>115</x:v>
      </x:c>
      <x:c r="I706" s="6">
        <x:v>29.613224698091017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24.796</x:v>
      </x:c>
      <x:c r="S706" s="8">
        <x:v>136555.8618327856</x:v>
      </x:c>
      <x:c r="T706" s="12">
        <x:v>302089.4625510504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59020</x:v>
      </x:c>
      <x:c r="B707" s="1">
        <x:v>45074.49759845459</x:v>
      </x:c>
      <x:c r="C707" s="6">
        <x:v>35.25747337166667</x:v>
      </x:c>
      <x:c r="D707" s="14" t="s">
        <x:v>120</x:v>
      </x:c>
      <x:c r="E707" s="15">
        <x:v>45070.7874080292</x:v>
      </x:c>
      <x:c r="F707" t="s">
        <x:v>127</x:v>
      </x:c>
      <x:c r="G707" s="6">
        <x:v>1039.7204934482568</x:v>
      </x:c>
      <x:c r="H707" t="s">
        <x:v>115</x:v>
      </x:c>
      <x:c r="I707" s="6">
        <x:v>29.613224698091017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24.793</x:v>
      </x:c>
      <x:c r="S707" s="8">
        <x:v>136557.81293699218</x:v>
      </x:c>
      <x:c r="T707" s="12">
        <x:v>302072.74290633015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59030</x:v>
      </x:c>
      <x:c r="B708" s="1">
        <x:v>45074.49763313688</x:v>
      </x:c>
      <x:c r="C708" s="6">
        <x:v>35.307415866666666</x:v>
      </x:c>
      <x:c r="D708" s="14" t="s">
        <x:v>120</x:v>
      </x:c>
      <x:c r="E708" s="15">
        <x:v>45070.7874080292</x:v>
      </x:c>
      <x:c r="F708" t="s">
        <x:v>127</x:v>
      </x:c>
      <x:c r="G708" s="6">
        <x:v>1039.805793557082</x:v>
      </x:c>
      <x:c r="H708" t="s">
        <x:v>115</x:v>
      </x:c>
      <x:c r="I708" s="6">
        <x:v>29.613224698091017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24.791999999999998</x:v>
      </x:c>
      <x:c r="S708" s="8">
        <x:v>136565.16395578271</x:v>
      </x:c>
      <x:c r="T708" s="12">
        <x:v>302086.13813375804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59040</x:v>
      </x:c>
      <x:c r="B709" s="1">
        <x:v>45074.49766785027</x:v>
      </x:c>
      <x:c r="C709" s="6">
        <x:v>35.35740315166667</x:v>
      </x:c>
      <x:c r="D709" s="14" t="s">
        <x:v>120</x:v>
      </x:c>
      <x:c r="E709" s="15">
        <x:v>45070.7874080292</x:v>
      </x:c>
      <x:c r="F709" t="s">
        <x:v>127</x:v>
      </x:c>
      <x:c r="G709" s="6">
        <x:v>1039.4646415833643</x:v>
      </x:c>
      <x:c r="H709" t="s">
        <x:v>115</x:v>
      </x:c>
      <x:c r="I709" s="6">
        <x:v>29.613224698091017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24.796</x:v>
      </x:c>
      <x:c r="S709" s="8">
        <x:v>136553.26592025725</x:v>
      </x:c>
      <x:c r="T709" s="12">
        <x:v>302071.5413105993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59050</x:v>
      </x:c>
      <x:c r="B710" s="1">
        <x:v>45074.49770262163</x:v>
      </x:c>
      <x:c r="C710" s="6">
        <x:v>35.407473913333334</x:v>
      </x:c>
      <x:c r="D710" s="14" t="s">
        <x:v>120</x:v>
      </x:c>
      <x:c r="E710" s="15">
        <x:v>45070.7874080292</x:v>
      </x:c>
      <x:c r="F710" t="s">
        <x:v>127</x:v>
      </x:c>
      <x:c r="G710" s="6">
        <x:v>1038.8760255053012</x:v>
      </x:c>
      <x:c r="H710" t="s">
        <x:v>115</x:v>
      </x:c>
      <x:c r="I710" s="6">
        <x:v>29.61934488306042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24.798</x:v>
      </x:c>
      <x:c r="S710" s="8">
        <x:v>136556.3429422778</x:v>
      </x:c>
      <x:c r="T710" s="12">
        <x:v>302084.58974733716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59063</x:v>
      </x:c>
      <x:c r="B711" s="1">
        <x:v>45074.49773784989</x:v>
      </x:c>
      <x:c r="C711" s="6">
        <x:v>35.45820260833333</x:v>
      </x:c>
      <x:c r="D711" s="14" t="s">
        <x:v>120</x:v>
      </x:c>
      <x:c r="E711" s="15">
        <x:v>45070.7874080292</x:v>
      </x:c>
      <x:c r="F711" t="s">
        <x:v>127</x:v>
      </x:c>
      <x:c r="G711" s="6">
        <x:v>1039.0464847582034</x:v>
      </x:c>
      <x:c r="H711" t="s">
        <x:v>115</x:v>
      </x:c>
      <x:c r="I711" s="6">
        <x:v>29.61934488306042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24.796</x:v>
      </x:c>
      <x:c r="S711" s="8">
        <x:v>136567.03919122726</x:v>
      </x:c>
      <x:c r="T711" s="12">
        <x:v>302077.71590929176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59068</x:v>
      </x:c>
      <x:c r="B712" s="1">
        <x:v>45074.49777252869</x:v>
      </x:c>
      <x:c r="C712" s="6">
        <x:v>35.50814007666666</x:v>
      </x:c>
      <x:c r="D712" s="14" t="s">
        <x:v>120</x:v>
      </x:c>
      <x:c r="E712" s="15">
        <x:v>45070.7874080292</x:v>
      </x:c>
      <x:c r="F712" t="s">
        <x:v>127</x:v>
      </x:c>
      <x:c r="G712" s="6">
        <x:v>1038.961251096666</x:v>
      </x:c>
      <x:c r="H712" t="s">
        <x:v>115</x:v>
      </x:c>
      <x:c r="I712" s="6">
        <x:v>29.61934488306042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24.796999999999997</x:v>
      </x:c>
      <x:c r="S712" s="8">
        <x:v>136563.56201711085</x:v>
      </x:c>
      <x:c r="T712" s="12">
        <x:v>302080.3733183607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59078</x:v>
      </x:c>
      <x:c r="B713" s="1">
        <x:v>45074.49780722145</x:v>
      </x:c>
      <x:c r="C713" s="6">
        <x:v>35.55809765666667</x:v>
      </x:c>
      <x:c r="D713" s="14" t="s">
        <x:v>120</x:v>
      </x:c>
      <x:c r="E713" s="15">
        <x:v>45070.7874080292</x:v>
      </x:c>
      <x:c r="F713" t="s">
        <x:v>127</x:v>
      </x:c>
      <x:c r="G713" s="6">
        <x:v>1038.4581991008117</x:v>
      </x:c>
      <x:c r="H713" t="s">
        <x:v>115</x:v>
      </x:c>
      <x:c r="I713" s="6">
        <x:v>29.625465079197056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24.798</x:v>
      </x:c>
      <x:c r="S713" s="8">
        <x:v>136570.34195450973</x:v>
      </x:c>
      <x:c r="T713" s="12">
        <x:v>302079.6821453042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59086</x:v>
      </x:c>
      <x:c r="B714" s="1">
        <x:v>45074.49784189509</x:v>
      </x:c>
      <x:c r="C714" s="6">
        <x:v>35.60802769166666</x:v>
      </x:c>
      <x:c r="D714" s="14" t="s">
        <x:v>120</x:v>
      </x:c>
      <x:c r="E714" s="15">
        <x:v>45070.7874080292</x:v>
      </x:c>
      <x:c r="F714" t="s">
        <x:v>127</x:v>
      </x:c>
      <x:c r="G714" s="6">
        <x:v>1038.210957414131</x:v>
      </x:c>
      <x:c r="H714" t="s">
        <x:v>115</x:v>
      </x:c>
      <x:c r="I714" s="6">
        <x:v>29.631585286500922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24.796</x:v>
      </x:c>
      <x:c r="S714" s="8">
        <x:v>136561.43277919534</x:v>
      </x:c>
      <x:c r="T714" s="12">
        <x:v>302075.3059368747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59096</x:v>
      </x:c>
      <x:c r="B715" s="1">
        <x:v>45074.49787659881</x:v>
      </x:c>
      <x:c r="C715" s="6">
        <x:v>35.658001055</x:v>
      </x:c>
      <x:c r="D715" s="14" t="s">
        <x:v>120</x:v>
      </x:c>
      <x:c r="E715" s="15">
        <x:v>45070.7874080292</x:v>
      </x:c>
      <x:c r="F715" t="s">
        <x:v>127</x:v>
      </x:c>
      <x:c r="G715" s="6">
        <x:v>1038.7137977213695</x:v>
      </x:c>
      <x:c r="H715" t="s">
        <x:v>115</x:v>
      </x:c>
      <x:c r="I715" s="6">
        <x:v>29.625465079197056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24.794999999999998</x:v>
      </x:c>
      <x:c r="S715" s="8">
        <x:v>136578.52320457576</x:v>
      </x:c>
      <x:c r="T715" s="12">
        <x:v>302078.309432157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59108</x:v>
      </x:c>
      <x:c r="B716" s="1">
        <x:v>45074.49791133615</x:v>
      </x:c>
      <x:c r="C716" s="6">
        <x:v>35.70802282166667</x:v>
      </x:c>
      <x:c r="D716" s="14" t="s">
        <x:v>120</x:v>
      </x:c>
      <x:c r="E716" s="15">
        <x:v>45070.7874080292</x:v>
      </x:c>
      <x:c r="F716" t="s">
        <x:v>127</x:v>
      </x:c>
      <x:c r="G716" s="6">
        <x:v>1037.9554852857332</x:v>
      </x:c>
      <x:c r="H716" t="s">
        <x:v>115</x:v>
      </x:c>
      <x:c r="I716" s="6">
        <x:v>29.631585286500922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24.799</x:v>
      </x:c>
      <x:c r="S716" s="8">
        <x:v>136586.37345566571</x:v>
      </x:c>
      <x:c r="T716" s="12">
        <x:v>302082.79949589726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59120</x:v>
      </x:c>
      <x:c r="B717" s="1">
        <x:v>45074.49794602136</x:v>
      </x:c>
      <x:c r="C717" s="6">
        <x:v>35.75796952666666</x:v>
      </x:c>
      <x:c r="D717" s="14" t="s">
        <x:v>120</x:v>
      </x:c>
      <x:c r="E717" s="15">
        <x:v>45070.7874080292</x:v>
      </x:c>
      <x:c r="F717" t="s">
        <x:v>127</x:v>
      </x:c>
      <x:c r="G717" s="6">
        <x:v>1037.8703440342285</x:v>
      </x:c>
      <x:c r="H717" t="s">
        <x:v>115</x:v>
      </x:c>
      <x:c r="I717" s="6">
        <x:v>29.631585286500922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24.799999999999997</x:v>
      </x:c>
      <x:c r="S717" s="8">
        <x:v>136600.79838663404</x:v>
      </x:c>
      <x:c r="T717" s="12">
        <x:v>302091.04175585764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59126</x:v>
      </x:c>
      <x:c r="B718" s="1">
        <x:v>45074.497980756314</x:v>
      </x:c>
      <x:c r="C718" s="6">
        <x:v>35.80798786166667</x:v>
      </x:c>
      <x:c r="D718" s="14" t="s">
        <x:v>120</x:v>
      </x:c>
      <x:c r="E718" s="15">
        <x:v>45070.7874080292</x:v>
      </x:c>
      <x:c r="F718" t="s">
        <x:v>127</x:v>
      </x:c>
      <x:c r="G718" s="6">
        <x:v>1037.2062903631595</x:v>
      </x:c>
      <x:c r="H718" t="s">
        <x:v>115</x:v>
      </x:c>
      <x:c r="I718" s="6">
        <x:v>29.643825734610346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24.798</x:v>
      </x:c>
      <x:c r="S718" s="8">
        <x:v>136601.79070207992</x:v>
      </x:c>
      <x:c r="T718" s="12">
        <x:v>302077.1062254415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59136</x:v>
      </x:c>
      <x:c r="B719" s="1">
        <x:v>45074.49801539787</x:v>
      </x:c>
      <x:c r="C719" s="6">
        <x:v>35.857871698333334</x:v>
      </x:c>
      <x:c r="D719" s="14" t="s">
        <x:v>120</x:v>
      </x:c>
      <x:c r="E719" s="15">
        <x:v>45070.7874080292</x:v>
      </x:c>
      <x:c r="F719" t="s">
        <x:v>127</x:v>
      </x:c>
      <x:c r="G719" s="6">
        <x:v>1036.9510709594683</x:v>
      </x:c>
      <x:c r="H719" t="s">
        <x:v>115</x:v>
      </x:c>
      <x:c r="I719" s="6">
        <x:v>29.643825734610346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24.801</x:v>
      </x:c>
      <x:c r="S719" s="8">
        <x:v>136590.5982325528</x:v>
      </x:c>
      <x:c r="T719" s="12">
        <x:v>302074.26620245335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59147</x:v>
      </x:c>
      <x:c r="B720" s="1">
        <x:v>45074.49804998883</x:v>
      </x:c>
      <x:c r="C720" s="6">
        <x:v>35.90768267666667</x:v>
      </x:c>
      <x:c r="D720" s="14" t="s">
        <x:v>120</x:v>
      </x:c>
      <x:c r="E720" s="15">
        <x:v>45070.7874080292</x:v>
      </x:c>
      <x:c r="F720" t="s">
        <x:v>127</x:v>
      </x:c>
      <x:c r="G720" s="6">
        <x:v>1037.3680102168717</x:v>
      </x:c>
      <x:c r="H720" t="s">
        <x:v>115</x:v>
      </x:c>
      <x:c r="I720" s="6">
        <x:v>29.63770550497202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24.801</x:v>
      </x:c>
      <x:c r="S720" s="8">
        <x:v>136594.34896970788</x:v>
      </x:c>
      <x:c r="T720" s="12">
        <x:v>302070.1096685579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59157</x:v>
      </x:c>
      <x:c r="B721" s="1">
        <x:v>45074.498084787534</x:v>
      </x:c>
      <x:c r="C721" s="6">
        <x:v>35.957792815</x:v>
      </x:c>
      <x:c r="D721" s="14" t="s">
        <x:v>120</x:v>
      </x:c>
      <x:c r="E721" s="15">
        <x:v>45070.7874080292</x:v>
      </x:c>
      <x:c r="F721" t="s">
        <x:v>127</x:v>
      </x:c>
      <x:c r="G721" s="6">
        <x:v>1037.0361360395668</x:v>
      </x:c>
      <x:c r="H721" t="s">
        <x:v>115</x:v>
      </x:c>
      <x:c r="I721" s="6">
        <x:v>29.643825734610346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24.799999999999997</x:v>
      </x:c>
      <x:c r="S721" s="8">
        <x:v>136601.70428904542</x:v>
      </x:c>
      <x:c r="T721" s="12">
        <x:v>302075.2373380764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59167</x:v>
      </x:c>
      <x:c r="B722" s="1">
        <x:v>45074.49811947584</x:v>
      </x:c>
      <x:c r="C722" s="6">
        <x:v>36.00774396</x:v>
      </x:c>
      <x:c r="D722" s="14" t="s">
        <x:v>120</x:v>
      </x:c>
      <x:c r="E722" s="15">
        <x:v>45070.7874080292</x:v>
      </x:c>
      <x:c r="F722" t="s">
        <x:v>127</x:v>
      </x:c>
      <x:c r="G722" s="6">
        <x:v>1036.032986606858</x:v>
      </x:c>
      <x:c r="H722" t="s">
        <x:v>115</x:v>
      </x:c>
      <x:c r="I722" s="6">
        <x:v>29.656066227389147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24.802</x:v>
      </x:c>
      <x:c r="S722" s="8">
        <x:v>136604.0978698432</x:v>
      </x:c>
      <x:c r="T722" s="12">
        <x:v>302086.47072896286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59177</x:v>
      </x:c>
      <x:c r="B723" s="1">
        <x:v>45074.49815420497</x:v>
      </x:c>
      <x:c r="C723" s="6">
        <x:v>36.05775391833333</x:v>
      </x:c>
      <x:c r="D723" s="14" t="s">
        <x:v>120</x:v>
      </x:c>
      <x:c r="E723" s="15">
        <x:v>45070.7874080292</x:v>
      </x:c>
      <x:c r="F723" t="s">
        <x:v>127</x:v>
      </x:c>
      <x:c r="G723" s="6">
        <x:v>1035.9480056445816</x:v>
      </x:c>
      <x:c r="H723" t="s">
        <x:v>115</x:v>
      </x:c>
      <x:c r="I723" s="6">
        <x:v>29.656066227389147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24.802999999999997</x:v>
      </x:c>
      <x:c r="S723" s="8">
        <x:v>136608.00998669965</x:v>
      </x:c>
      <x:c r="T723" s="12">
        <x:v>302084.5620814919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59190</x:v>
      </x:c>
      <x:c r="B724" s="1">
        <x:v>45074.49818887573</x:v>
      </x:c>
      <x:c r="C724" s="6">
        <x:v>36.107679815</x:v>
      </x:c>
      <x:c r="D724" s="14" t="s">
        <x:v>120</x:v>
      </x:c>
      <x:c r="E724" s="15">
        <x:v>45070.7874080292</x:v>
      </x:c>
      <x:c r="F724" t="s">
        <x:v>127</x:v>
      </x:c>
      <x:c r="G724" s="6">
        <x:v>1036.2793479616698</x:v>
      </x:c>
      <x:c r="H724" t="s">
        <x:v>115</x:v>
      </x:c>
      <x:c r="I724" s="6">
        <x:v>29.649945975415903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24.804</x:v>
      </x:c>
      <x:c r="S724" s="8">
        <x:v>136606.85928306813</x:v>
      </x:c>
      <x:c r="T724" s="12">
        <x:v>302066.62290562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59198</x:v>
      </x:c>
      <x:c r="B725" s="1">
        <x:v>45074.498223567396</x:v>
      </x:c>
      <x:c r="C725" s="6">
        <x:v>36.157635815</x:v>
      </x:c>
      <x:c r="D725" s="14" t="s">
        <x:v>120</x:v>
      </x:c>
      <x:c r="E725" s="15">
        <x:v>45070.7874080292</x:v>
      </x:c>
      <x:c r="F725" t="s">
        <x:v>127</x:v>
      </x:c>
      <x:c r="G725" s="6">
        <x:v>1035.701819059535</x:v>
      </x:c>
      <x:c r="H725" t="s">
        <x:v>115</x:v>
      </x:c>
      <x:c r="I725" s="6">
        <x:v>29.662186490530075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24.801</x:v>
      </x:c>
      <x:c r="S725" s="8">
        <x:v>136613.9989959942</x:v>
      </x:c>
      <x:c r="T725" s="12">
        <x:v>302077.84596001485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59206</x:v>
      </x:c>
      <x:c r="B726" s="1">
        <x:v>45074.49825825253</x:v>
      </x:c>
      <x:c r="C726" s="6">
        <x:v>36.207582415</x:v>
      </x:c>
      <x:c r="D726" s="14" t="s">
        <x:v>120</x:v>
      </x:c>
      <x:c r="E726" s="15">
        <x:v>45070.7874080292</x:v>
      </x:c>
      <x:c r="F726" t="s">
        <x:v>127</x:v>
      </x:c>
      <x:c r="G726" s="6">
        <x:v>1036.1179756147083</x:v>
      </x:c>
      <x:c r="H726" t="s">
        <x:v>115</x:v>
      </x:c>
      <x:c r="I726" s="6">
        <x:v>29.656066227389147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24.801</x:v>
      </x:c>
      <x:c r="S726" s="8">
        <x:v>136623.23254538776</x:v>
      </x:c>
      <x:c r="T726" s="12">
        <x:v>302070.21213159675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59216</x:v>
      </x:c>
      <x:c r="B727" s="1">
        <x:v>45074.49829302333</x:v>
      </x:c>
      <x:c r="C727" s="6">
        <x:v>36.257652365</x:v>
      </x:c>
      <x:c r="D727" s="14" t="s">
        <x:v>120</x:v>
      </x:c>
      <x:c r="E727" s="15">
        <x:v>45070.7874080292</x:v>
      </x:c>
      <x:c r="F727" t="s">
        <x:v>127</x:v>
      </x:c>
      <x:c r="G727" s="6">
        <x:v>1035.531917041562</x:v>
      </x:c>
      <x:c r="H727" t="s">
        <x:v>115</x:v>
      </x:c>
      <x:c r="I727" s="6">
        <x:v>29.662186490530075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24.802999999999997</x:v>
      </x:c>
      <x:c r="S727" s="8">
        <x:v>136633.31122805906</x:v>
      </x:c>
      <x:c r="T727" s="12">
        <x:v>302070.4946146156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59226</x:v>
      </x:c>
      <x:c r="B728" s="1">
        <x:v>45074.49832774125</x:v>
      </x:c>
      <x:c r="C728" s="6">
        <x:v>36.307646165</x:v>
      </x:c>
      <x:c r="D728" s="14" t="s">
        <x:v>120</x:v>
      </x:c>
      <x:c r="E728" s="15">
        <x:v>45070.7874080292</x:v>
      </x:c>
      <x:c r="F728" t="s">
        <x:v>127</x:v>
      </x:c>
      <x:c r="G728" s="6">
        <x:v>1035.446978095064</x:v>
      </x:c>
      <x:c r="H728" t="s">
        <x:v>115</x:v>
      </x:c>
      <x:c r="I728" s="6">
        <x:v>29.662186490530075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24.804</x:v>
      </x:c>
      <x:c r="S728" s="8">
        <x:v>136630.32202761597</x:v>
      </x:c>
      <x:c r="T728" s="12">
        <x:v>302062.76389382296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59240</x:v>
      </x:c>
      <x:c r="B729" s="1">
        <x:v>45074.49836244394</x:v>
      </x:c>
      <x:c r="C729" s="6">
        <x:v>36.357618038333335</x:v>
      </x:c>
      <x:c r="D729" s="14" t="s">
        <x:v>120</x:v>
      </x:c>
      <x:c r="E729" s="15">
        <x:v>45070.7874080292</x:v>
      </x:c>
      <x:c r="F729" t="s">
        <x:v>127</x:v>
      </x:c>
      <x:c r="G729" s="6">
        <x:v>1035.0311838329642</x:v>
      </x:c>
      <x:c r="H729" t="s">
        <x:v>115</x:v>
      </x:c>
      <x:c r="I729" s="6">
        <x:v>29.66830676483869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24.804</x:v>
      </x:c>
      <x:c r="S729" s="8">
        <x:v>136637.2120350577</x:v>
      </x:c>
      <x:c r="T729" s="12">
        <x:v>302074.60413790704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59250</x:v>
      </x:c>
      <x:c r="B730" s="1">
        <x:v>45074.49839702926</x:v>
      </x:c>
      <x:c r="C730" s="6">
        <x:v>36.40742089166667</x:v>
      </x:c>
      <x:c r="D730" s="14" t="s">
        <x:v>120</x:v>
      </x:c>
      <x:c r="E730" s="15">
        <x:v>45070.7874080292</x:v>
      </x:c>
      <x:c r="F730" t="s">
        <x:v>127</x:v>
      </x:c>
      <x:c r="G730" s="6">
        <x:v>1034.8613979500803</x:v>
      </x:c>
      <x:c r="H730" t="s">
        <x:v>115</x:v>
      </x:c>
      <x:c r="I730" s="6">
        <x:v>29.66830676483869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24.805999999999997</x:v>
      </x:c>
      <x:c r="S730" s="8">
        <x:v>136634.01989700284</x:v>
      </x:c>
      <x:c r="T730" s="12">
        <x:v>302069.48879604315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59257</x:v>
      </x:c>
      <x:c r="B731" s="1">
        <x:v>45074.49843227039</x:v>
      </x:c>
      <x:c r="C731" s="6">
        <x:v>36.458168125</x:v>
      </x:c>
      <x:c r="D731" s="14" t="s">
        <x:v>120</x:v>
      </x:c>
      <x:c r="E731" s="15">
        <x:v>45070.7874080292</x:v>
      </x:c>
      <x:c r="F731" t="s">
        <x:v>127</x:v>
      </x:c>
      <x:c r="G731" s="6">
        <x:v>1034.7005207750935</x:v>
      </x:c>
      <x:c r="H731" t="s">
        <x:v>115</x:v>
      </x:c>
      <x:c r="I731" s="6">
        <x:v>29.674427050314534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24.802999999999997</x:v>
      </x:c>
      <x:c r="S731" s="8">
        <x:v>136645.77087921093</x:v>
      </x:c>
      <x:c r="T731" s="12">
        <x:v>302061.07481740945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59270</x:v>
      </x:c>
      <x:c r="B732" s="1">
        <x:v>45074.49846687318</x:v>
      </x:c>
      <x:c r="C732" s="6">
        <x:v>36.50799614</x:v>
      </x:c>
      <x:c r="D732" s="14" t="s">
        <x:v>120</x:v>
      </x:c>
      <x:c r="E732" s="15">
        <x:v>45070.7874080292</x:v>
      </x:c>
      <x:c r="F732" t="s">
        <x:v>127</x:v>
      </x:c>
      <x:c r="G732" s="6">
        <x:v>1034.6156497073973</x:v>
      </x:c>
      <x:c r="H732" t="s">
        <x:v>115</x:v>
      </x:c>
      <x:c r="I732" s="6">
        <x:v>29.674427050314534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24.804</x:v>
      </x:c>
      <x:c r="S732" s="8">
        <x:v>136643.19109532874</x:v>
      </x:c>
      <x:c r="T732" s="12">
        <x:v>302067.82341963483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59276</x:v>
      </x:c>
      <x:c r="B733" s="1">
        <x:v>45074.498501526854</x:v>
      </x:c>
      <x:c r="C733" s="6">
        <x:v>36.55789743</x:v>
      </x:c>
      <x:c r="D733" s="14" t="s">
        <x:v>120</x:v>
      </x:c>
      <x:c r="E733" s="15">
        <x:v>45070.7874080292</x:v>
      </x:c>
      <x:c r="F733" t="s">
        <x:v>127</x:v>
      </x:c>
      <x:c r="G733" s="6">
        <x:v>1034.0307252560663</x:v>
      </x:c>
      <x:c r="H733" t="s">
        <x:v>115</x:v>
      </x:c>
      <x:c r="I733" s="6">
        <x:v>29.680547346958065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24.805999999999997</x:v>
      </x:c>
      <x:c r="S733" s="8">
        <x:v>136647.62046813336</x:v>
      </x:c>
      <x:c r="T733" s="12">
        <x:v>302057.9511433348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59287</x:v>
      </x:c>
      <x:c r="B734" s="1">
        <x:v>45074.49853616231</x:v>
      </x:c>
      <x:c r="C734" s="6">
        <x:v>36.60777250333334</x:v>
      </x:c>
      <x:c r="D734" s="14" t="s">
        <x:v>120</x:v>
      </x:c>
      <x:c r="E734" s="15">
        <x:v>45070.7874080292</x:v>
      </x:c>
      <x:c r="F734" t="s">
        <x:v>127</x:v>
      </x:c>
      <x:c r="G734" s="6">
        <x:v>1033.7763101233363</x:v>
      </x:c>
      <x:c r="H734" t="s">
        <x:v>115</x:v>
      </x:c>
      <x:c r="I734" s="6">
        <x:v>29.680547346958065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24.808999999999997</x:v>
      </x:c>
      <x:c r="S734" s="8">
        <x:v>136656.2782022504</x:v>
      </x:c>
      <x:c r="T734" s="12">
        <x:v>302054.5900901259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59300</x:v>
      </x:c>
      <x:c r="B735" s="1">
        <x:v>45074.49857076556</x:v>
      </x:c>
      <x:c r="C735" s="6">
        <x:v>36.65760117</x:v>
      </x:c>
      <x:c r="D735" s="14" t="s">
        <x:v>120</x:v>
      </x:c>
      <x:c r="E735" s="15">
        <x:v>45070.7874080292</x:v>
      </x:c>
      <x:c r="F735" t="s">
        <x:v>127</x:v>
      </x:c>
      <x:c r="G735" s="6">
        <x:v>1033.861107140804</x:v>
      </x:c>
      <x:c r="H735" t="s">
        <x:v>115</x:v>
      </x:c>
      <x:c r="I735" s="6">
        <x:v>29.680547346958065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24.808</x:v>
      </x:c>
      <x:c r="S735" s="8">
        <x:v>136658.36882613745</x:v>
      </x:c>
      <x:c r="T735" s="12">
        <x:v>302062.82935913175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59307</x:v>
      </x:c>
      <x:c r="B736" s="1">
        <x:v>45074.49860543568</x:v>
      </x:c>
      <x:c r="C736" s="6">
        <x:v>36.707526136666665</x:v>
      </x:c>
      <x:c r="D736" s="14" t="s">
        <x:v>120</x:v>
      </x:c>
      <x:c r="E736" s="15">
        <x:v>45070.7874080292</x:v>
      </x:c>
      <x:c r="F736" t="s">
        <x:v>127</x:v>
      </x:c>
      <x:c r="G736" s="6">
        <x:v>1033.031608419966</x:v>
      </x:c>
      <x:c r="H736" t="s">
        <x:v>115</x:v>
      </x:c>
      <x:c r="I736" s="6">
        <x:v>29.692787973748636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24.808</x:v>
      </x:c>
      <x:c r="S736" s="8">
        <x:v>136663.744171815</x:v>
      </x:c>
      <x:c r="T736" s="12">
        <x:v>302061.3199317892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59317</x:v>
      </x:c>
      <x:c r="B737" s="1">
        <x:v>45074.49864019754</x:v>
      </x:c>
      <x:c r="C737" s="6">
        <x:v>36.757583223333334</x:v>
      </x:c>
      <x:c r="D737" s="14" t="s">
        <x:v>120</x:v>
      </x:c>
      <x:c r="E737" s="15">
        <x:v>45070.7874080292</x:v>
      </x:c>
      <x:c r="F737" t="s">
        <x:v>127</x:v>
      </x:c>
      <x:c r="G737" s="6">
        <x:v>1033.1163457378516</x:v>
      </x:c>
      <x:c r="H737" t="s">
        <x:v>115</x:v>
      </x:c>
      <x:c r="I737" s="6">
        <x:v>29.692787973748636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24.807</x:v>
      </x:c>
      <x:c r="S737" s="8">
        <x:v>136668.37081350706</x:v>
      </x:c>
      <x:c r="T737" s="12">
        <x:v>302066.88377423474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59326</x:v>
      </x:c>
      <x:c r="B738" s="1">
        <x:v>45074.49867486842</x:v>
      </x:c>
      <x:c r="C738" s="6">
        <x:v>36.80750928333333</x:v>
      </x:c>
      <x:c r="D738" s="14" t="s">
        <x:v>120</x:v>
      </x:c>
      <x:c r="E738" s="15">
        <x:v>45070.7874080292</x:v>
      </x:c>
      <x:c r="F738" t="s">
        <x:v>127</x:v>
      </x:c>
      <x:c r="G738" s="6">
        <x:v>1033.1072236438922</x:v>
      </x:c>
      <x:c r="H738" t="s">
        <x:v>115</x:v>
      </x:c>
      <x:c r="I738" s="6">
        <x:v>29.68666765476928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24.811999999999998</x:v>
      </x:c>
      <x:c r="S738" s="8">
        <x:v>136673.07628461404</x:v>
      </x:c>
      <x:c r="T738" s="12">
        <x:v>302058.6591189968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59338</x:v>
      </x:c>
      <x:c r="B739" s="1">
        <x:v>45074.49870955936</x:v>
      </x:c>
      <x:c r="C739" s="6">
        <x:v>36.85746424</x:v>
      </x:c>
      <x:c r="D739" s="14" t="s">
        <x:v>120</x:v>
      </x:c>
      <x:c r="E739" s="15">
        <x:v>45070.7874080292</x:v>
      </x:c>
      <x:c r="F739" t="s">
        <x:v>127</x:v>
      </x:c>
      <x:c r="G739" s="6">
        <x:v>1032.7774445822556</x:v>
      </x:c>
      <x:c r="H739" t="s">
        <x:v>115</x:v>
      </x:c>
      <x:c r="I739" s="6">
        <x:v>29.692787973748636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24.810999999999996</x:v>
      </x:c>
      <x:c r="S739" s="8">
        <x:v>136689.40441040765</x:v>
      </x:c>
      <x:c r="T739" s="12">
        <x:v>302053.6779553057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59350</x:v>
      </x:c>
      <x:c r="B740" s="1">
        <x:v>45074.49874480847</x:v>
      </x:c>
      <x:c r="C740" s="6">
        <x:v>36.90822296333333</x:v>
      </x:c>
      <x:c r="D740" s="14" t="s">
        <x:v>120</x:v>
      </x:c>
      <x:c r="E740" s="15">
        <x:v>45070.7874080292</x:v>
      </x:c>
      <x:c r="F740" t="s">
        <x:v>127</x:v>
      </x:c>
      <x:c r="G740" s="6">
        <x:v>1032.6080421098936</x:v>
      </x:c>
      <x:c r="H740" t="s">
        <x:v>115</x:v>
      </x:c>
      <x:c r="I740" s="6">
        <x:v>29.692787973748636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24.813</x:v>
      </x:c>
      <x:c r="S740" s="8">
        <x:v>136683.77926757938</x:v>
      </x:c>
      <x:c r="T740" s="12">
        <x:v>302062.9538596827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59360</x:v>
      </x:c>
      <x:c r="B741" s="1">
        <x:v>45074.498779538415</x:v>
      </x:c>
      <x:c r="C741" s="6">
        <x:v>36.958234078333334</x:v>
      </x:c>
      <x:c r="D741" s="14" t="s">
        <x:v>120</x:v>
      </x:c>
      <x:c r="E741" s="15">
        <x:v>45070.7874080292</x:v>
      </x:c>
      <x:c r="F741" t="s">
        <x:v>127</x:v>
      </x:c>
      <x:c r="G741" s="6">
        <x:v>1031.9491852355748</x:v>
      </x:c>
      <x:c r="H741" t="s">
        <x:v>115</x:v>
      </x:c>
      <x:c r="I741" s="6">
        <x:v>29.70502864521086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24.810999999999996</x:v>
      </x:c>
      <x:c r="S741" s="8">
        <x:v>136678.20331868308</x:v>
      </x:c>
      <x:c r="T741" s="12">
        <x:v>302057.12297781225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59370</x:v>
      </x:c>
      <x:c r="B742" s="1">
        <x:v>45074.49881424674</x:v>
      </x:c>
      <x:c r="C742" s="6">
        <x:v>37.00821406833333</x:v>
      </x:c>
      <x:c r="D742" s="14" t="s">
        <x:v>120</x:v>
      </x:c>
      <x:c r="E742" s="15">
        <x:v>45070.7874080292</x:v>
      </x:c>
      <x:c r="F742" t="s">
        <x:v>127</x:v>
      </x:c>
      <x:c r="G742" s="6">
        <x:v>1032.3631854954458</x:v>
      </x:c>
      <x:c r="H742" t="s">
        <x:v>115</x:v>
      </x:c>
      <x:c r="I742" s="6">
        <x:v>29.698908303896133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24.810999999999996</x:v>
      </x:c>
      <x:c r="S742" s="8">
        <x:v>136687.32504114666</x:v>
      </x:c>
      <x:c r="T742" s="12">
        <x:v>302077.6070104729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59380</x:v>
      </x:c>
      <x:c r="B743" s="1">
        <x:v>45074.49884887739</x:v>
      </x:c>
      <x:c r="C743" s="6">
        <x:v>37.058082203333335</x:v>
      </x:c>
      <x:c r="D743" s="14" t="s">
        <x:v>120</x:v>
      </x:c>
      <x:c r="E743" s="15">
        <x:v>45070.7874080292</x:v>
      </x:c>
      <x:c r="F743" t="s">
        <x:v>127</x:v>
      </x:c>
      <x:c r="G743" s="6">
        <x:v>1031.9491852355748</x:v>
      </x:c>
      <x:c r="H743" t="s">
        <x:v>115</x:v>
      </x:c>
      <x:c r="I743" s="6">
        <x:v>29.70502864521086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24.810999999999996</x:v>
      </x:c>
      <x:c r="S743" s="8">
        <x:v>136690.66841243574</x:v>
      </x:c>
      <x:c r="T743" s="12">
        <x:v>302064.9456401847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59386</x:v>
      </x:c>
      <x:c r="B744" s="1">
        <x:v>45074.498883477405</x:v>
      </x:c>
      <x:c r="C744" s="6">
        <x:v>37.107906228333334</x:v>
      </x:c>
      <x:c r="D744" s="14" t="s">
        <x:v>120</x:v>
      </x:c>
      <x:c r="E744" s="15">
        <x:v>45070.7874080292</x:v>
      </x:c>
      <x:c r="F744" t="s">
        <x:v>127</x:v>
      </x:c>
      <x:c r="G744" s="6">
        <x:v>1031.1125043634343</x:v>
      </x:c>
      <x:c r="H744" t="s">
        <x:v>115</x:v>
      </x:c>
      <x:c r="I744" s="6">
        <x:v>29.711148997693726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24.816</x:v>
      </x:c>
      <x:c r="S744" s="8">
        <x:v>136697.89443000857</x:v>
      </x:c>
      <x:c r="T744" s="12">
        <x:v>302063.6954580317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59397</x:v>
      </x:c>
      <x:c r="B745" s="1">
        <x:v>45074.49891811591</x:v>
      </x:c>
      <x:c r="C745" s="6">
        <x:v>37.157785675</x:v>
      </x:c>
      <x:c r="D745" s="14" t="s">
        <x:v>120</x:v>
      </x:c>
      <x:c r="E745" s="15">
        <x:v>45070.7874080292</x:v>
      </x:c>
      <x:c r="F745" t="s">
        <x:v>127</x:v>
      </x:c>
      <x:c r="G745" s="6">
        <x:v>1030.8682739890269</x:v>
      </x:c>
      <x:c r="H745" t="s">
        <x:v>115</x:v>
      </x:c>
      <x:c r="I745" s="6">
        <x:v>29.717269361344734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24.813999999999997</x:v>
      </x:c>
      <x:c r="S745" s="8">
        <x:v>136697.1321884722</x:v>
      </x:c>
      <x:c r="T745" s="12">
        <x:v>302057.2801659572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59407</x:v>
      </x:c>
      <x:c r="B746" s="1">
        <x:v>45074.49895275231</x:v>
      </x:c>
      <x:c r="C746" s="6">
        <x:v>37.20766208333333</x:v>
      </x:c>
      <x:c r="D746" s="14" t="s">
        <x:v>120</x:v>
      </x:c>
      <x:c r="E746" s="15">
        <x:v>45070.7874080292</x:v>
      </x:c>
      <x:c r="F746" t="s">
        <x:v>127</x:v>
      </x:c>
      <x:c r="G746" s="6">
        <x:v>1030.455150015266</x:v>
      </x:c>
      <x:c r="H746" t="s">
        <x:v>115</x:v>
      </x:c>
      <x:c r="I746" s="6">
        <x:v>29.723389736164336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24.813999999999997</x:v>
      </x:c>
      <x:c r="S746" s="8">
        <x:v>136698.63528419536</x:v>
      </x:c>
      <x:c r="T746" s="12">
        <x:v>302066.3038807829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59420</x:v>
      </x:c>
      <x:c r="B747" s="1">
        <x:v>45074.49898757474</x:v>
      </x:c>
      <x:c r="C747" s="6">
        <x:v>37.25780639166667</x:v>
      </x:c>
      <x:c r="D747" s="14" t="s">
        <x:v>120</x:v>
      </x:c>
      <x:c r="E747" s="15">
        <x:v>45070.7874080292</x:v>
      </x:c>
      <x:c r="F747" t="s">
        <x:v>127</x:v>
      </x:c>
      <x:c r="G747" s="6">
        <x:v>1031.1125043634343</x:v>
      </x:c>
      <x:c r="H747" t="s">
        <x:v>115</x:v>
      </x:c>
      <x:c r="I747" s="6">
        <x:v>29.711148997693726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24.816</x:v>
      </x:c>
      <x:c r="S747" s="8">
        <x:v>136715.52037325426</x:v>
      </x:c>
      <x:c r="T747" s="12">
        <x:v>302057.0068115429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59428</x:v>
      </x:c>
      <x:c r="B748" s="1">
        <x:v>45074.49902235589</x:v>
      </x:c>
      <x:c r="C748" s="6">
        <x:v>37.30789124</x:v>
      </x:c>
      <x:c r="D748" s="14" t="s">
        <x:v>120</x:v>
      </x:c>
      <x:c r="E748" s="15">
        <x:v>45070.7874080292</x:v>
      </x:c>
      <x:c r="F748" t="s">
        <x:v>127</x:v>
      </x:c>
      <x:c r="G748" s="6">
        <x:v>1030.6991898075016</x:v>
      </x:c>
      <x:c r="H748" t="s">
        <x:v>115</x:v>
      </x:c>
      <x:c r="I748" s="6">
        <x:v>29.717269361344734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24.816</x:v>
      </x:c>
      <x:c r="S748" s="8">
        <x:v>136730.31597791085</x:v>
      </x:c>
      <x:c r="T748" s="12">
        <x:v>302074.18086698564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59440</x:v>
      </x:c>
      <x:c r="B749" s="1">
        <x:v>45074.49905713434</x:v>
      </x:c>
      <x:c r="C749" s="6">
        <x:v>37.357972205</x:v>
      </x:c>
      <x:c r="D749" s="14" t="s">
        <x:v>120</x:v>
      </x:c>
      <x:c r="E749" s="15">
        <x:v>45070.7874080292</x:v>
      </x:c>
      <x:c r="F749" t="s">
        <x:v>127</x:v>
      </x:c>
      <x:c r="G749" s="6">
        <x:v>1030.6146597155512</x:v>
      </x:c>
      <x:c r="H749" t="s">
        <x:v>115</x:v>
      </x:c>
      <x:c r="I749" s="6">
        <x:v>29.717269361344734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24.816999999999997</x:v>
      </x:c>
      <x:c r="S749" s="8">
        <x:v>136731.9045089117</x:v>
      </x:c>
      <x:c r="T749" s="12">
        <x:v>302056.12422408024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59446</x:v>
      </x:c>
      <x:c r="B750" s="1">
        <x:v>45074.49909176394</x:v>
      </x:c>
      <x:c r="C750" s="6">
        <x:v>37.40783883333334</x:v>
      </x:c>
      <x:c r="D750" s="14" t="s">
        <x:v>120</x:v>
      </x:c>
      <x:c r="E750" s="15">
        <x:v>45070.7874080292</x:v>
      </x:c>
      <x:c r="F750" t="s">
        <x:v>127</x:v>
      </x:c>
      <x:c r="G750" s="6">
        <x:v>1029.9578052187007</x:v>
      </x:c>
      <x:c r="H750" t="s">
        <x:v>115</x:v>
      </x:c>
      <x:c r="I750" s="6">
        <x:v>29.729510122151623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24.814999999999998</x:v>
      </x:c>
      <x:c r="S750" s="8">
        <x:v>136724.11699869166</x:v>
      </x:c>
      <x:c r="T750" s="12">
        <x:v>302054.3604718897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59457</x:v>
      </x:c>
      <x:c r="B751" s="1">
        <x:v>45074.49912657543</x:v>
      </x:c>
      <x:c r="C751" s="6">
        <x:v>37.45796737333333</x:v>
      </x:c>
      <x:c r="D751" s="14" t="s">
        <x:v>120</x:v>
      </x:c>
      <x:c r="E751" s="15">
        <x:v>45070.7874080292</x:v>
      </x:c>
      <x:c r="F751" t="s">
        <x:v>127</x:v>
      </x:c>
      <x:c r="G751" s="6">
        <x:v>1029.9578052187007</x:v>
      </x:c>
      <x:c r="H751" t="s">
        <x:v>115</x:v>
      </x:c>
      <x:c r="I751" s="6">
        <x:v>29.729510122151623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24.814999999999998</x:v>
      </x:c>
      <x:c r="S751" s="8">
        <x:v>136724.04413950696</x:v>
      </x:c>
      <x:c r="T751" s="12">
        <x:v>302057.0456652905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59466</x:v>
      </x:c>
      <x:c r="B752" s="1">
        <x:v>45074.4991612804</x:v>
      </x:c>
      <x:c r="C752" s="6">
        <x:v>37.50794253666667</x:v>
      </x:c>
      <x:c r="D752" s="14" t="s">
        <x:v>120</x:v>
      </x:c>
      <x:c r="E752" s="15">
        <x:v>45070.7874080292</x:v>
      </x:c>
      <x:c r="F752" t="s">
        <x:v>127</x:v>
      </x:c>
      <x:c r="G752" s="6">
        <x:v>1030.2016369059886</x:v>
      </x:c>
      <x:c r="H752" t="s">
        <x:v>115</x:v>
      </x:c>
      <x:c r="I752" s="6">
        <x:v>29.723389736164336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24.816999999999997</x:v>
      </x:c>
      <x:c r="S752" s="8">
        <x:v>136731.04973045317</x:v>
      </x:c>
      <x:c r="T752" s="12">
        <x:v>302053.22412201256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59477</x:v>
      </x:c>
      <x:c r="B753" s="1">
        <x:v>45074.49919598992</x:v>
      </x:c>
      <x:c r="C753" s="6">
        <x:v>37.55792424333333</x:v>
      </x:c>
      <x:c r="D753" s="14" t="s">
        <x:v>120</x:v>
      </x:c>
      <x:c r="E753" s="15">
        <x:v>45070.7874080292</x:v>
      </x:c>
      <x:c r="F753" t="s">
        <x:v>127</x:v>
      </x:c>
      <x:c r="G753" s="6">
        <x:v>1029.3763643866132</x:v>
      </x:c>
      <x:c r="H753" t="s">
        <x:v>115</x:v>
      </x:c>
      <x:c r="I753" s="6">
        <x:v>29.735630519307506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24.816999999999997</x:v>
      </x:c>
      <x:c r="S753" s="8">
        <x:v>136728.25304502182</x:v>
      </x:c>
      <x:c r="T753" s="12">
        <x:v>302057.37387127255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59488</x:v>
      </x:c>
      <x:c r="B754" s="1">
        <x:v>45074.49923063923</x:v>
      </x:c>
      <x:c r="C754" s="6">
        <x:v>37.607819256666666</x:v>
      </x:c>
      <x:c r="D754" s="14" t="s">
        <x:v>120</x:v>
      </x:c>
      <x:c r="E754" s="15">
        <x:v>45070.7874080292</x:v>
      </x:c>
      <x:c r="F754" t="s">
        <x:v>127</x:v>
      </x:c>
      <x:c r="G754" s="6">
        <x:v>1029.2919433744923</x:v>
      </x:c>
      <x:c r="H754" t="s">
        <x:v>115</x:v>
      </x:c>
      <x:c r="I754" s="6">
        <x:v>29.735630519307506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24.817999999999998</x:v>
      </x:c>
      <x:c r="S754" s="8">
        <x:v>136732.3014868757</x:v>
      </x:c>
      <x:c r="T754" s="12">
        <x:v>302054.16724631767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59500</x:v>
      </x:c>
      <x:c r="B755" s="1">
        <x:v>45074.4992653177</x:v>
      </x:c>
      <x:c r="C755" s="6">
        <x:v>37.65775626166667</x:v>
      </x:c>
      <x:c r="D755" s="14" t="s">
        <x:v>120</x:v>
      </x:c>
      <x:c r="E755" s="15">
        <x:v>45070.7874080292</x:v>
      </x:c>
      <x:c r="F755" t="s">
        <x:v>127</x:v>
      </x:c>
      <x:c r="G755" s="6">
        <x:v>1029.3763643866132</x:v>
      </x:c>
      <x:c r="H755" t="s">
        <x:v>115</x:v>
      </x:c>
      <x:c r="I755" s="6">
        <x:v>29.735630519307506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24.816999999999997</x:v>
      </x:c>
      <x:c r="S755" s="8">
        <x:v>136742.49136785546</x:v>
      </x:c>
      <x:c r="T755" s="12">
        <x:v>302065.4102639659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59510</x:v>
      </x:c>
      <x:c r="B756" s="1">
        <x:v>45074.499299930954</x:v>
      </x:c>
      <x:c r="C756" s="6">
        <x:v>37.707599335</x:v>
      </x:c>
      <x:c r="D756" s="14" t="s">
        <x:v>120</x:v>
      </x:c>
      <x:c r="E756" s="15">
        <x:v>45070.7874080292</x:v>
      </x:c>
      <x:c r="F756" t="s">
        <x:v>127</x:v>
      </x:c>
      <x:c r="G756" s="6">
        <x:v>1028.7109760872916</x:v>
      </x:c>
      <x:c r="H756" t="s">
        <x:v>115</x:v>
      </x:c>
      <x:c r="I756" s="6">
        <x:v>29.74175092763153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24.819999999999997</x:v>
      </x:c>
      <x:c r="S756" s="8">
        <x:v>136741.53597756178</x:v>
      </x:c>
      <x:c r="T756" s="12">
        <x:v>302064.9294034429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59517</x:v>
      </x:c>
      <x:c r="B757" s="1">
        <x:v>45074.49933461466</x:v>
      </x:c>
      <x:c r="C757" s="6">
        <x:v>37.75754387166667</x:v>
      </x:c>
      <x:c r="D757" s="14" t="s">
        <x:v>120</x:v>
      </x:c>
      <x:c r="E757" s="15">
        <x:v>45070.7874080292</x:v>
      </x:c>
      <x:c r="F757" t="s">
        <x:v>127</x:v>
      </x:c>
      <x:c r="G757" s="6">
        <x:v>1028.2990838876033</x:v>
      </x:c>
      <x:c r="H757" t="s">
        <x:v>115</x:v>
      </x:c>
      <x:c r="I757" s="6">
        <x:v>29.74787134712369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24.819999999999997</x:v>
      </x:c>
      <x:c r="S757" s="8">
        <x:v>136751.45091017996</x:v>
      </x:c>
      <x:c r="T757" s="12">
        <x:v>302068.8569366478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59527</x:v>
      </x:c>
      <x:c r="B758" s="1">
        <x:v>45074.49936929888</x:v>
      </x:c>
      <x:c r="C758" s="6">
        <x:v>37.80748914666667</x:v>
      </x:c>
      <x:c r="D758" s="14" t="s">
        <x:v>120</x:v>
      </x:c>
      <x:c r="E758" s="15">
        <x:v>45070.7874080292</x:v>
      </x:c>
      <x:c r="F758" t="s">
        <x:v>127</x:v>
      </x:c>
      <x:c r="G758" s="6">
        <x:v>1027.9717526470822</x:v>
      </x:c>
      <x:c r="H758" t="s">
        <x:v>115</x:v>
      </x:c>
      <x:c r="I758" s="6">
        <x:v>29.75399177778445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24.819</x:v>
      </x:c>
      <x:c r="S758" s="8">
        <x:v>136761.97383563605</x:v>
      </x:c>
      <x:c r="T758" s="12">
        <x:v>302060.6952430136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59540</x:v>
      </x:c>
      <x:c r="B759" s="1">
        <x:v>45074.499404106675</x:v>
      </x:c>
      <x:c r="C759" s="6">
        <x:v>37.857612378333336</x:v>
      </x:c>
      <x:c r="D759" s="14" t="s">
        <x:v>120</x:v>
      </x:c>
      <x:c r="E759" s="15">
        <x:v>45070.7874080292</x:v>
      </x:c>
      <x:c r="F759" t="s">
        <x:v>127</x:v>
      </x:c>
      <x:c r="G759" s="6">
        <x:v>1028.7953474803867</x:v>
      </x:c>
      <x:c r="H759" t="s">
        <x:v>115</x:v>
      </x:c>
      <x:c r="I759" s="6">
        <x:v>29.74175092763153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24.819</x:v>
      </x:c>
      <x:c r="S759" s="8">
        <x:v>136761.12077987447</x:v>
      </x:c>
      <x:c r="T759" s="12">
        <x:v>302053.4179782756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59550</x:v>
      </x:c>
      <x:c r="B760" s="1">
        <x:v>45074.49943875628</x:v>
      </x:c>
      <x:c r="C760" s="6">
        <x:v>37.9075078</x:v>
      </x:c>
      <x:c r="D760" s="14" t="s">
        <x:v>120</x:v>
      </x:c>
      <x:c r="E760" s="15">
        <x:v>45070.7874080292</x:v>
      </x:c>
      <x:c r="F760" t="s">
        <x:v>127</x:v>
      </x:c>
      <x:c r="G760" s="6">
        <x:v>1027.9618125911452</x:v>
      </x:c>
      <x:c r="H760" t="s">
        <x:v>115</x:v>
      </x:c>
      <x:c r="I760" s="6">
        <x:v>29.74787134712369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24.823999999999998</x:v>
      </x:c>
      <x:c r="S760" s="8">
        <x:v>136765.6945733991</x:v>
      </x:c>
      <x:c r="T760" s="12">
        <x:v>302059.6811548879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59557</x:v>
      </x:c>
      <x:c r="B761" s="1">
        <x:v>45074.49947341118</x:v>
      </x:c>
      <x:c r="C761" s="6">
        <x:v>37.95741087166667</x:v>
      </x:c>
      <x:c r="D761" s="14" t="s">
        <x:v>120</x:v>
      </x:c>
      <x:c r="E761" s="15">
        <x:v>45070.7874080292</x:v>
      </x:c>
      <x:c r="F761" t="s">
        <x:v>127</x:v>
      </x:c>
      <x:c r="G761" s="6">
        <x:v>1028.1304322860194</x:v>
      </x:c>
      <x:c r="H761" t="s">
        <x:v>115</x:v>
      </x:c>
      <x:c r="I761" s="6">
        <x:v>29.74787134712369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24.822</x:v>
      </x:c>
      <x:c r="S761" s="8">
        <x:v>136758.31560927018</x:v>
      </x:c>
      <x:c r="T761" s="12">
        <x:v>302056.1508473923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59566</x:v>
      </x:c>
      <x:c r="B762" s="1">
        <x:v>45074.49950866614</x:v>
      </x:c>
      <x:c r="C762" s="6">
        <x:v>38.008178003333335</x:v>
      </x:c>
      <x:c r="D762" s="14" t="s">
        <x:v>120</x:v>
      </x:c>
      <x:c r="E762" s="15">
        <x:v>45070.7874080292</x:v>
      </x:c>
      <x:c r="F762" t="s">
        <x:v>127</x:v>
      </x:c>
      <x:c r="G762" s="6">
        <x:v>1027.8031522932833</x:v>
      </x:c>
      <x:c r="H762" t="s">
        <x:v>115</x:v>
      </x:c>
      <x:c r="I762" s="6">
        <x:v>29.75399177778445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24.820999999999998</x:v>
      </x:c>
      <x:c r="S762" s="8">
        <x:v>136763.87570790507</x:v>
      </x:c>
      <x:c r="T762" s="12">
        <x:v>302065.24331059976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59580</x:v>
      </x:c>
      <x:c r="B763" s="1">
        <x:v>45074.49954335707</x:v>
      </x:c>
      <x:c r="C763" s="6">
        <x:v>38.058132953333335</x:v>
      </x:c>
      <x:c r="D763" s="14" t="s">
        <x:v>120</x:v>
      </x:c>
      <x:c r="E763" s="15">
        <x:v>45070.7874080292</x:v>
      </x:c>
      <x:c r="F763" t="s">
        <x:v>127</x:v>
      </x:c>
      <x:c r="G763" s="6">
        <x:v>1027.3918070330253</x:v>
      </x:c>
      <x:c r="H763" t="s">
        <x:v>115</x:v>
      </x:c>
      <x:c r="I763" s="6">
        <x:v>29.760112219614257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24.820999999999998</x:v>
      </x:c>
      <x:c r="S763" s="8">
        <x:v>136760.23941148</x:v>
      </x:c>
      <x:c r="T763" s="12">
        <x:v>302057.38389595435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59590</x:v>
      </x:c>
      <x:c r="B764" s="1">
        <x:v>45074.49957797895</x:v>
      </x:c>
      <x:c r="C764" s="6">
        <x:v>38.107988451666664</x:v>
      </x:c>
      <x:c r="D764" s="14" t="s">
        <x:v>120</x:v>
      </x:c>
      <x:c r="E764" s="15">
        <x:v>45070.7874080292</x:v>
      </x:c>
      <x:c r="F764" t="s">
        <x:v>127</x:v>
      </x:c>
      <x:c r="G764" s="6">
        <x:v>1026.3173464781619</x:v>
      </x:c>
      <x:c r="H764" t="s">
        <x:v>115</x:v>
      </x:c>
      <x:c r="I764" s="6">
        <x:v>29.772353136777838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24.823999999999998</x:v>
      </x:c>
      <x:c r="S764" s="8">
        <x:v>136773.45989089968</x:v>
      </x:c>
      <x:c r="T764" s="12">
        <x:v>302057.5522499205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59596</x:v>
      </x:c>
      <x:c r="B765" s="1">
        <x:v>45074.49961263141</x:v>
      </x:c>
      <x:c r="C765" s="6">
        <x:v>38.15788799166667</x:v>
      </x:c>
      <x:c r="D765" s="14" t="s">
        <x:v>120</x:v>
      </x:c>
      <x:c r="E765" s="15">
        <x:v>45070.7874080292</x:v>
      </x:c>
      <x:c r="F765" t="s">
        <x:v>127</x:v>
      </x:c>
      <x:c r="G765" s="6">
        <x:v>1027.1390670286721</x:v>
      </x:c>
      <x:c r="H765" t="s">
        <x:v>115</x:v>
      </x:c>
      <x:c r="I765" s="6">
        <x:v>29.760112219614257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24.823999999999998</x:v>
      </x:c>
      <x:c r="S765" s="8">
        <x:v>136778.81740917862</x:v>
      </x:c>
      <x:c r="T765" s="12">
        <x:v>302047.6712075667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59610</x:v>
      </x:c>
      <x:c r="B766" s="1">
        <x:v>45074.49964729473</x:v>
      </x:c>
      <x:c r="C766" s="6">
        <x:v>38.207803175</x:v>
      </x:c>
      <x:c r="D766" s="14" t="s">
        <x:v>120</x:v>
      </x:c>
      <x:c r="E766" s="15">
        <x:v>45070.7874080292</x:v>
      </x:c>
      <x:c r="F766" t="s">
        <x:v>127</x:v>
      </x:c>
      <x:c r="G766" s="6">
        <x:v>1026.149027120934</x:v>
      </x:c>
      <x:c r="H766" t="s">
        <x:v>115</x:v>
      </x:c>
      <x:c r="I766" s="6">
        <x:v>29.772353136777838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24.825999999999997</x:v>
      </x:c>
      <x:c r="S766" s="8">
        <x:v>136784.62630088517</x:v>
      </x:c>
      <x:c r="T766" s="12">
        <x:v>302060.85053890006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59620</x:v>
      </x:c>
      <x:c r="B767" s="1">
        <x:v>45074.49968189963</x:v>
      </x:c>
      <x:c r="C767" s="6">
        <x:v>38.25763423666667</x:v>
      </x:c>
      <x:c r="D767" s="14" t="s">
        <x:v>120</x:v>
      </x:c>
      <x:c r="E767" s="15">
        <x:v>45070.7874080292</x:v>
      </x:c>
      <x:c r="F767" t="s">
        <x:v>127</x:v>
      </x:c>
      <x:c r="G767" s="6">
        <x:v>1025.906870011249</x:v>
      </x:c>
      <x:c r="H767" t="s">
        <x:v>115</x:v>
      </x:c>
      <x:c r="I767" s="6">
        <x:v>29.778473612112975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24.823999999999998</x:v>
      </x:c>
      <x:c r="S767" s="8">
        <x:v>136788.3261510751</x:v>
      </x:c>
      <x:c r="T767" s="12">
        <x:v>302054.04760739865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59630</x:v>
      </x:c>
      <x:c r="B768" s="1">
        <x:v>45074.4997165487</x:v>
      </x:c>
      <x:c r="C768" s="6">
        <x:v>38.30752889833333</x:v>
      </x:c>
      <x:c r="D768" s="14" t="s">
        <x:v>120</x:v>
      </x:c>
      <x:c r="E768" s="15">
        <x:v>45070.7874080292</x:v>
      </x:c>
      <x:c r="F768" t="s">
        <x:v>127</x:v>
      </x:c>
      <x:c r="G768" s="6">
        <x:v>1025.654503419035</x:v>
      </x:c>
      <x:c r="H768" t="s">
        <x:v>115</x:v>
      </x:c>
      <x:c r="I768" s="6">
        <x:v>29.778473612112975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24.826999999999998</x:v>
      </x:c>
      <x:c r="S768" s="8">
        <x:v>136801.50556458655</x:v>
      </x:c>
      <x:c r="T768" s="12">
        <x:v>302056.8363609384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59638</x:v>
      </x:c>
      <x:c r="B769" s="1">
        <x:v>45074.499751210584</x:v>
      </x:c>
      <x:c r="C769" s="6">
        <x:v>38.357442006666666</x:v>
      </x:c>
      <x:c r="D769" s="14" t="s">
        <x:v>120</x:v>
      </x:c>
      <x:c r="E769" s="15">
        <x:v>45070.7874080292</x:v>
      </x:c>
      <x:c r="F769" t="s">
        <x:v>127</x:v>
      </x:c>
      <x:c r="G769" s="6">
        <x:v>1026.3173464781619</x:v>
      </x:c>
      <x:c r="H769" t="s">
        <x:v>115</x:v>
      </x:c>
      <x:c r="I769" s="6">
        <x:v>29.772353136777838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24.823999999999998</x:v>
      </x:c>
      <x:c r="S769" s="8">
        <x:v>136804.91910857515</x:v>
      </x:c>
      <x:c r="T769" s="12">
        <x:v>302047.9187579582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59650</x:v>
      </x:c>
      <x:c r="B770" s="1">
        <x:v>45074.4997859986</x:v>
      </x:c>
      <x:c r="C770" s="6">
        <x:v>38.40753675333333</x:v>
      </x:c>
      <x:c r="D770" s="14" t="s">
        <x:v>120</x:v>
      </x:c>
      <x:c r="E770" s="15">
        <x:v>45070.7874080292</x:v>
      </x:c>
      <x:c r="F770" t="s">
        <x:v>127</x:v>
      </x:c>
      <x:c r="G770" s="6">
        <x:v>1025.822739856488</x:v>
      </x:c>
      <x:c r="H770" t="s">
        <x:v>115</x:v>
      </x:c>
      <x:c r="I770" s="6">
        <x:v>29.778473612112975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24.825</x:v>
      </x:c>
      <x:c r="S770" s="8">
        <x:v>136809.28117832405</x:v>
      </x:c>
      <x:c r="T770" s="12">
        <x:v>302049.51892103744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59660</x:v>
      </x:c>
      <x:c r="B771" s="1">
        <x:v>45074.499820682686</x:v>
      </x:c>
      <x:c r="C771" s="6">
        <x:v>38.457481836666666</x:v>
      </x:c>
      <x:c r="D771" s="14" t="s">
        <x:v>120</x:v>
      </x:c>
      <x:c r="E771" s="15">
        <x:v>45070.7874080292</x:v>
      </x:c>
      <x:c r="F771" t="s">
        <x:v>127</x:v>
      </x:c>
      <x:c r="G771" s="6">
        <x:v>1025.822739856488</x:v>
      </x:c>
      <x:c r="H771" t="s">
        <x:v>115</x:v>
      </x:c>
      <x:c r="I771" s="6">
        <x:v>29.778473612112975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24.825</x:v>
      </x:c>
      <x:c r="S771" s="8">
        <x:v>136803.50609264977</x:v>
      </x:c>
      <x:c r="T771" s="12">
        <x:v>302050.36597617104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59670</x:v>
      </x:c>
      <x:c r="B772" s="1">
        <x:v>45074.49985589291</x:v>
      </x:c>
      <x:c r="C772" s="6">
        <x:v>38.50818455666667</x:v>
      </x:c>
      <x:c r="D772" s="14" t="s">
        <x:v>120</x:v>
      </x:c>
      <x:c r="E772" s="15">
        <x:v>45070.7874080292</x:v>
      </x:c>
      <x:c r="F772" t="s">
        <x:v>127</x:v>
      </x:c>
      <x:c r="G772" s="6">
        <x:v>1025.1603101503051</x:v>
      </x:c>
      <x:c r="H772" t="s">
        <x:v>115</x:v>
      </x:c>
      <x:c r="I772" s="6">
        <x:v>29.784594098617163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24.828</x:v>
      </x:c>
      <x:c r="S772" s="8">
        <x:v>136798.03459505306</x:v>
      </x:c>
      <x:c r="T772" s="12">
        <x:v>302046.7983701513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59680</x:v>
      </x:c>
      <x:c r="B773" s="1">
        <x:v>45074.499890584244</x:v>
      </x:c>
      <x:c r="C773" s="6">
        <x:v>38.558140075</x:v>
      </x:c>
      <x:c r="D773" s="14" t="s">
        <x:v>120</x:v>
      </x:c>
      <x:c r="E773" s="15">
        <x:v>45070.7874080292</x:v>
      </x:c>
      <x:c r="F773" t="s">
        <x:v>127</x:v>
      </x:c>
      <x:c r="G773" s="6">
        <x:v>1024.7504784235755</x:v>
      </x:c>
      <x:c r="H773" t="s">
        <x:v>115</x:v>
      </x:c>
      <x:c r="I773" s="6">
        <x:v>29.79071459628949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24.828</x:v>
      </x:c>
      <x:c r="S773" s="8">
        <x:v>136805.30126481378</x:v>
      </x:c>
      <x:c r="T773" s="12">
        <x:v>302048.5379249123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59690</x:v>
      </x:c>
      <x:c r="B774" s="1">
        <x:v>45074.49992520166</x:v>
      </x:c>
      <x:c r="C774" s="6">
        <x:v>38.607989153333335</x:v>
      </x:c>
      <x:c r="D774" s="14" t="s">
        <x:v>120</x:v>
      </x:c>
      <x:c r="E774" s="15">
        <x:v>45070.7874080292</x:v>
      </x:c>
      <x:c r="F774" t="s">
        <x:v>127</x:v>
      </x:c>
      <x:c r="G774" s="6">
        <x:v>1024.666447014145</x:v>
      </x:c>
      <x:c r="H774" t="s">
        <x:v>115</x:v>
      </x:c>
      <x:c r="I774" s="6">
        <x:v>29.79071459628949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24.828999999999997</x:v>
      </x:c>
      <x:c r="S774" s="8">
        <x:v>136803.01807311404</x:v>
      </x:c>
      <x:c r="T774" s="12">
        <x:v>302034.92600714555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59700</x:v>
      </x:c>
      <x:c r="B775" s="1">
        <x:v>45074.49995980943</x:v>
      </x:c>
      <x:c r="C775" s="6">
        <x:v>38.65782434166667</x:v>
      </x:c>
      <x:c r="D775" s="14" t="s">
        <x:v>120</x:v>
      </x:c>
      <x:c r="E775" s="15">
        <x:v>45070.7874080292</x:v>
      </x:c>
      <x:c r="F775" t="s">
        <x:v>127</x:v>
      </x:c>
      <x:c r="G775" s="6">
        <x:v>1024.5824235519308</x:v>
      </x:c>
      <x:c r="H775" t="s">
        <x:v>115</x:v>
      </x:c>
      <x:c r="I775" s="6">
        <x:v>29.79071459628949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24.83</x:v>
      </x:c>
      <x:c r="S775" s="8">
        <x:v>136827.57477327398</x:v>
      </x:c>
      <x:c r="T775" s="12">
        <x:v>302036.2576605823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59710</x:v>
      </x:c>
      <x:c r="B776" s="1">
        <x:v>45074.49999446811</x:v>
      </x:c>
      <x:c r="C776" s="6">
        <x:v>38.707732845</x:v>
      </x:c>
      <x:c r="D776" s="14" t="s">
        <x:v>120</x:v>
      </x:c>
      <x:c r="E776" s="15">
        <x:v>45070.7874080292</x:v>
      </x:c>
      <x:c r="F776" t="s">
        <x:v>127</x:v>
      </x:c>
      <x:c r="G776" s="6">
        <x:v>1024.5824235519308</x:v>
      </x:c>
      <x:c r="H776" t="s">
        <x:v>115</x:v>
      </x:c>
      <x:c r="I776" s="6">
        <x:v>29.79071459628949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24.83</x:v>
      </x:c>
      <x:c r="S776" s="8">
        <x:v>136830.8186762773</x:v>
      </x:c>
      <x:c r="T776" s="12">
        <x:v>302054.39466317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59718</x:v>
      </x:c>
      <x:c r="B777" s="1">
        <x:v>45074.50002917067</x:v>
      </x:c>
      <x:c r="C777" s="6">
        <x:v>38.757704516666664</x:v>
      </x:c>
      <x:c r="D777" s="14" t="s">
        <x:v>120</x:v>
      </x:c>
      <x:c r="E777" s="15">
        <x:v>45070.7874080292</x:v>
      </x:c>
      <x:c r="F777" t="s">
        <x:v>127</x:v>
      </x:c>
      <x:c r="G777" s="6">
        <x:v>1024.2569037463807</x:v>
      </x:c>
      <x:c r="H777" t="s">
        <x:v>115</x:v>
      </x:c>
      <x:c r="I777" s="6">
        <x:v>29.796835105130867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24.828999999999997</x:v>
      </x:c>
      <x:c r="S777" s="8">
        <x:v>136824.62104545446</x:v>
      </x:c>
      <x:c r="T777" s="12">
        <x:v>302052.125195274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59730</x:v>
      </x:c>
      <x:c r="B778" s="1">
        <x:v>45074.5000638824</x:v>
      </x:c>
      <x:c r="C778" s="6">
        <x:v>38.80768942</x:v>
      </x:c>
      <x:c r="D778" s="14" t="s">
        <x:v>120</x:v>
      </x:c>
      <x:c r="E778" s="15">
        <x:v>45070.7874080292</x:v>
      </x:c>
      <x:c r="F778" t="s">
        <x:v>127</x:v>
      </x:c>
      <x:c r="G778" s="6">
        <x:v>1023.2707427734413</x:v>
      </x:c>
      <x:c r="H778" t="s">
        <x:v>115</x:v>
      </x:c>
      <x:c r="I778" s="6">
        <x:v>29.809076156321225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24.831</x:v>
      </x:c>
      <x:c r="S778" s="8">
        <x:v>136846.3927931331</x:v>
      </x:c>
      <x:c r="T778" s="12">
        <x:v>302052.4399000515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59740</x:v>
      </x:c>
      <x:c r="B779" s="1">
        <x:v>45074.50009854474</x:v>
      </x:c>
      <x:c r="C779" s="6">
        <x:v>38.85760319</x:v>
      </x:c>
      <x:c r="D779" s="14" t="s">
        <x:v>120</x:v>
      </x:c>
      <x:c r="E779" s="15">
        <x:v>45070.7874080292</x:v>
      </x:c>
      <x:c r="F779" t="s">
        <x:v>127</x:v>
      </x:c>
      <x:c r="G779" s="6">
        <x:v>1023.8370329851833</x:v>
      </x:c>
      <x:c r="H779" t="s">
        <x:v>115</x:v>
      </x:c>
      <x:c r="I779" s="6">
        <x:v>29.796835105130867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24.834</x:v>
      </x:c>
      <x:c r="S779" s="8">
        <x:v>136849.29227496378</x:v>
      </x:c>
      <x:c r="T779" s="12">
        <x:v>302042.5569879936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59750</x:v>
      </x:c>
      <x:c r="B780" s="1">
        <x:v>45074.500133304326</x:v>
      </x:c>
      <x:c r="C780" s="6">
        <x:v>38.90765699</x:v>
      </x:c>
      <x:c r="D780" s="14" t="s">
        <x:v>120</x:v>
      </x:c>
      <x:c r="E780" s="15">
        <x:v>45070.7874080292</x:v>
      </x:c>
      <x:c r="F780" t="s">
        <x:v>127</x:v>
      </x:c>
      <x:c r="G780" s="6">
        <x:v>1024.0889316170058</x:v>
      </x:c>
      <x:c r="H780" t="s">
        <x:v>115</x:v>
      </x:c>
      <x:c r="I780" s="6">
        <x:v>29.796835105130867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24.831</x:v>
      </x:c>
      <x:c r="S780" s="8">
        <x:v>136860.24839622315</x:v>
      </x:c>
      <x:c r="T780" s="12">
        <x:v>302044.74763954274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59758</x:v>
      </x:c>
      <x:c r="B781" s="1">
        <x:v>45074.50016805705</x:v>
      </x:c>
      <x:c r="C781" s="6">
        <x:v>38.95770091333333</x:v>
      </x:c>
      <x:c r="D781" s="14" t="s">
        <x:v>120</x:v>
      </x:c>
      <x:c r="E781" s="15">
        <x:v>45070.7874080292</x:v>
      </x:c>
      <x:c r="F781" t="s">
        <x:v>127</x:v>
      </x:c>
      <x:c r="G781" s="6">
        <x:v>1023.1029359598738</x:v>
      </x:c>
      <x:c r="H781" t="s">
        <x:v>115</x:v>
      </x:c>
      <x:c r="I781" s="6">
        <x:v>29.809076156321225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24.833</x:v>
      </x:c>
      <x:c r="S781" s="8">
        <x:v>136852.92976907943</x:v>
      </x:c>
      <x:c r="T781" s="12">
        <x:v>302045.0397813922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59770</x:v>
      </x:c>
      <x:c r="B782" s="1">
        <x:v>45074.50020266047</x:v>
      </x:c>
      <x:c r="C782" s="6">
        <x:v>39.00752984333333</x:v>
      </x:c>
      <x:c r="D782" s="14" t="s">
        <x:v>120</x:v>
      </x:c>
      <x:c r="E782" s="15">
        <x:v>45070.7874080292</x:v>
      </x:c>
      <x:c r="F782" t="s">
        <x:v>127</x:v>
      </x:c>
      <x:c r="G782" s="6">
        <x:v>1022.5265814135445</x:v>
      </x:c>
      <x:c r="H782" t="s">
        <x:v>115</x:v>
      </x:c>
      <x:c r="I782" s="6">
        <x:v>29.81519669866975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24.834999999999997</x:v>
      </x:c>
      <x:c r="S782" s="8">
        <x:v>136841.93872185622</x:v>
      </x:c>
      <x:c r="T782" s="12">
        <x:v>302042.61743044003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59780</x:v>
      </x:c>
      <x:c r="B783" s="1">
        <x:v>45074.50023734668</x:v>
      </x:c>
      <x:c r="C783" s="6">
        <x:v>39.05747798</x:v>
      </x:c>
      <x:c r="D783" s="14" t="s">
        <x:v>120</x:v>
      </x:c>
      <x:c r="E783" s="15">
        <x:v>45070.7874080292</x:v>
      </x:c>
      <x:c r="F783" t="s">
        <x:v>127</x:v>
      </x:c>
      <x:c r="G783" s="6">
        <x:v>1022.9351608806867</x:v>
      </x:c>
      <x:c r="H783" t="s">
        <x:v>115</x:v>
      </x:c>
      <x:c r="I783" s="6">
        <x:v>29.809076156321225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24.834999999999997</x:v>
      </x:c>
      <x:c r="S783" s="8">
        <x:v>136853.04476691675</x:v>
      </x:c>
      <x:c r="T783" s="12">
        <x:v>302047.1809525889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59790</x:v>
      </x:c>
      <x:c r="B784" s="1">
        <x:v>45074.50027206139</x:v>
      </x:c>
      <x:c r="C784" s="6">
        <x:v>39.107467156666665</x:v>
      </x:c>
      <x:c r="D784" s="14" t="s">
        <x:v>120</x:v>
      </x:c>
      <x:c r="E784" s="15">
        <x:v>45070.7874080292</x:v>
      </x:c>
      <x:c r="F784" t="s">
        <x:v>127</x:v>
      </x:c>
      <x:c r="G784" s="6">
        <x:v>1022.5265814135445</x:v>
      </x:c>
      <x:c r="H784" t="s">
        <x:v>115</x:v>
      </x:c>
      <x:c r="I784" s="6">
        <x:v>29.81519669866975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24.834999999999997</x:v>
      </x:c>
      <x:c r="S784" s="8">
        <x:v>136856.84468908713</x:v>
      </x:c>
      <x:c r="T784" s="12">
        <x:v>302035.9263490894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59796</x:v>
      </x:c>
      <x:c r="B785" s="1">
        <x:v>45074.500307317765</x:v>
      </x:c>
      <x:c r="C785" s="6">
        <x:v>39.158236351666666</x:v>
      </x:c>
      <x:c r="D785" s="14" t="s">
        <x:v>120</x:v>
      </x:c>
      <x:c r="E785" s="15">
        <x:v>45070.7874080292</x:v>
      </x:c>
      <x:c r="F785" t="s">
        <x:v>127</x:v>
      </x:c>
      <x:c r="G785" s="6">
        <x:v>1021.9506459028185</x:v>
      </x:c>
      <x:c r="H785" t="s">
        <x:v>115</x:v>
      </x:c>
      <x:c r="I785" s="6">
        <x:v>29.821317252186873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24.837</x:v>
      </x:c>
      <x:c r="S785" s="8">
        <x:v>136856.66778945524</x:v>
      </x:c>
      <x:c r="T785" s="12">
        <x:v>302044.4464600457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59807</x:v>
      </x:c>
      <x:c r="B786" s="1">
        <x:v>45074.50034200437</x:v>
      </x:c>
      <x:c r="C786" s="6">
        <x:v>39.20818506166667</x:v>
      </x:c>
      <x:c r="D786" s="14" t="s">
        <x:v>120</x:v>
      </x:c>
      <x:c r="E786" s="15">
        <x:v>45070.7874080292</x:v>
      </x:c>
      <x:c r="F786" t="s">
        <x:v>127</x:v>
      </x:c>
      <x:c r="G786" s="6">
        <x:v>1022.2020728223818</x:v>
      </x:c>
      <x:c r="H786" t="s">
        <x:v>115</x:v>
      </x:c>
      <x:c r="I786" s="6">
        <x:v>29.821317252186873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24.834</x:v>
      </x:c>
      <x:c r="S786" s="8">
        <x:v>136867.48386591664</x:v>
      </x:c>
      <x:c r="T786" s="12">
        <x:v>302047.72860018956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59817</x:v>
      </x:c>
      <x:c r="B787" s="1">
        <x:v>45074.50037666417</x:v>
      </x:c>
      <x:c r="C787" s="6">
        <x:v>39.25809516166667</x:v>
      </x:c>
      <x:c r="D787" s="14" t="s">
        <x:v>120</x:v>
      </x:c>
      <x:c r="E787" s="15">
        <x:v>45070.7874080292</x:v>
      </x:c>
      <x:c r="F787" t="s">
        <x:v>127</x:v>
      </x:c>
      <x:c r="G787" s="6">
        <x:v>1022.0344469514753</x:v>
      </x:c>
      <x:c r="H787" t="s">
        <x:v>115</x:v>
      </x:c>
      <x:c r="I787" s="6">
        <x:v>29.821317252186873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24.836</x:v>
      </x:c>
      <x:c r="S787" s="8">
        <x:v>136866.33552954157</x:v>
      </x:c>
      <x:c r="T787" s="12">
        <x:v>302034.9388042553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59828</x:v>
      </x:c>
      <x:c r="B788" s="1">
        <x:v>45074.50041138126</x:v>
      </x:c>
      <x:c r="C788" s="6">
        <x:v>39.308087775</x:v>
      </x:c>
      <x:c r="D788" s="14" t="s">
        <x:v>120</x:v>
      </x:c>
      <x:c r="E788" s="15">
        <x:v>45070.7874080292</x:v>
      </x:c>
      <x:c r="F788" t="s">
        <x:v>127</x:v>
      </x:c>
      <x:c r="G788" s="6">
        <x:v>1021.4588809408172</x:v>
      </x:c>
      <x:c r="H788" t="s">
        <x:v>115</x:v>
      </x:c>
      <x:c r="I788" s="6">
        <x:v>29.827437816873953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24.837999999999997</x:v>
      </x:c>
      <x:c r="S788" s="8">
        <x:v>136890.09250177312</x:v>
      </x:c>
      <x:c r="T788" s="12">
        <x:v>302039.52514660556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59838</x:v>
      </x:c>
      <x:c r="B789" s="1">
        <x:v>45074.50044634328</x:v>
      </x:c>
      <x:c r="C789" s="6">
        <x:v>39.35843308333333</x:v>
      </x:c>
      <x:c r="D789" s="14" t="s">
        <x:v>120</x:v>
      </x:c>
      <x:c r="E789" s="15">
        <x:v>45070.7874080292</x:v>
      </x:c>
      <x:c r="F789" t="s">
        <x:v>127</x:v>
      </x:c>
      <x:c r="G789" s="6">
        <x:v>1021.5426407691879</x:v>
      </x:c>
      <x:c r="H789" t="s">
        <x:v>115</x:v>
      </x:c>
      <x:c r="I789" s="6">
        <x:v>29.827437816873953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24.837</x:v>
      </x:c>
      <x:c r="S789" s="8">
        <x:v>136888.545858623</x:v>
      </x:c>
      <x:c r="T789" s="12">
        <x:v>302040.1779812474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59847</x:v>
      </x:c>
      <x:c r="B790" s="1">
        <x:v>45074.500480507544</x:v>
      </x:c>
      <x:c r="C790" s="6">
        <x:v>39.407629631666666</x:v>
      </x:c>
      <x:c r="D790" s="14" t="s">
        <x:v>120</x:v>
      </x:c>
      <x:c r="E790" s="15">
        <x:v>45070.7874080292</x:v>
      </x:c>
      <x:c r="F790" t="s">
        <x:v>127</x:v>
      </x:c>
      <x:c r="G790" s="6">
        <x:v>1021.375129031413</x:v>
      </x:c>
      <x:c r="H790" t="s">
        <x:v>115</x:v>
      </x:c>
      <x:c r="I790" s="6">
        <x:v>29.827437816873953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24.839</x:v>
      </x:c>
      <x:c r="S790" s="8">
        <x:v>136896.19387609046</x:v>
      </x:c>
      <x:c r="T790" s="12">
        <x:v>302027.6892890092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59857</x:v>
      </x:c>
      <x:c r="B791" s="1">
        <x:v>45074.50051515949</x:v>
      </x:c>
      <x:c r="C791" s="6">
        <x:v>39.45752842833333</x:v>
      </x:c>
      <x:c r="D791" s="14" t="s">
        <x:v>120</x:v>
      </x:c>
      <x:c r="E791" s="15">
        <x:v>45070.7874080292</x:v>
      </x:c>
      <x:c r="F791" t="s">
        <x:v>127</x:v>
      </x:c>
      <x:c r="G791" s="6">
        <x:v>1020.3090033674065</x:v>
      </x:c>
      <x:c r="H791" t="s">
        <x:v>115</x:v>
      </x:c>
      <x:c r="I791" s="6">
        <x:v>29.839678979754808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24.842</x:v>
      </x:c>
      <x:c r="S791" s="8">
        <x:v>136903.37819997565</x:v>
      </x:c>
      <x:c r="T791" s="12">
        <x:v>302039.251225012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59867</x:v>
      </x:c>
      <x:c r="B792" s="1">
        <x:v>45074.500549818025</x:v>
      </x:c>
      <x:c r="C792" s="6">
        <x:v>39.507436725</x:v>
      </x:c>
      <x:c r="D792" s="14" t="s">
        <x:v>120</x:v>
      </x:c>
      <x:c r="E792" s="15">
        <x:v>45070.7874080292</x:v>
      </x:c>
      <x:c r="F792" t="s">
        <x:v>127</x:v>
      </x:c>
      <x:c r="G792" s="6">
        <x:v>1020.9674439325333</x:v>
      </x:c>
      <x:c r="H792" t="s">
        <x:v>115</x:v>
      </x:c>
      <x:c r="I792" s="6">
        <x:v>29.83355839272963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24.839</x:v>
      </x:c>
      <x:c r="S792" s="8">
        <x:v>136884.4939134639</x:v>
      </x:c>
      <x:c r="T792" s="12">
        <x:v>302045.86194797076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59878</x:v>
      </x:c>
      <x:c r="B793" s="1">
        <x:v>45074.50058507837</x:v>
      </x:c>
      <x:c r="C793" s="6">
        <x:v>39.558211621666665</x:v>
      </x:c>
      <x:c r="D793" s="14" t="s">
        <x:v>120</x:v>
      </x:c>
      <x:c r="E793" s="15">
        <x:v>45070.7874080292</x:v>
      </x:c>
      <x:c r="F793" t="s">
        <x:v>127</x:v>
      </x:c>
      <x:c r="G793" s="6">
        <x:v>1020.47633458011</x:v>
      </x:c>
      <x:c r="H793" t="s">
        <x:v>115</x:v>
      </x:c>
      <x:c r="I793" s="6">
        <x:v>29.839678979754808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24.84</x:v>
      </x:c>
      <x:c r="S793" s="8">
        <x:v>136897.11768224515</x:v>
      </x:c>
      <x:c r="T793" s="12">
        <x:v>302039.18900822534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59890</x:v>
      </x:c>
      <x:c r="B794" s="1">
        <x:v>45074.50061967862</x:v>
      </x:c>
      <x:c r="C794" s="6">
        <x:v>39.60803597666666</x:v>
      </x:c>
      <x:c r="D794" s="14" t="s">
        <x:v>120</x:v>
      </x:c>
      <x:c r="E794" s="15">
        <x:v>45070.7874080292</x:v>
      </x:c>
      <x:c r="F794" t="s">
        <x:v>127</x:v>
      </x:c>
      <x:c r="G794" s="6">
        <x:v>1019.9855525861082</x:v>
      </x:c>
      <x:c r="H794" t="s">
        <x:v>115</x:v>
      </x:c>
      <x:c r="I794" s="6">
        <x:v>29.845799577949492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24.840999999999998</x:v>
      </x:c>
      <x:c r="S794" s="8">
        <x:v>136897.6751406121</x:v>
      </x:c>
      <x:c r="T794" s="12">
        <x:v>302035.36652398604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59900</x:v>
      </x:c>
      <x:c r="B795" s="1">
        <x:v>45074.50065424057</x:v>
      </x:c>
      <x:c r="C795" s="6">
        <x:v>39.65780518</x:v>
      </x:c>
      <x:c r="D795" s="14" t="s">
        <x:v>120</x:v>
      </x:c>
      <x:c r="E795" s="15">
        <x:v>45070.7874080292</x:v>
      </x:c>
      <x:c r="F795" t="s">
        <x:v>127</x:v>
      </x:c>
      <x:c r="G795" s="6">
        <x:v>1019.8183036336496</x:v>
      </x:c>
      <x:c r="H795" t="s">
        <x:v>115</x:v>
      </x:c>
      <x:c r="I795" s="6">
        <x:v>29.845799577949492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24.842999999999996</x:v>
      </x:c>
      <x:c r="S795" s="8">
        <x:v>136910.06942910363</x:v>
      </x:c>
      <x:c r="T795" s="12">
        <x:v>302035.4747560203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59910</x:v>
      </x:c>
      <x:c r="B796" s="1">
        <x:v>45074.50068882398</x:v>
      </x:c>
      <x:c r="C796" s="6">
        <x:v>39.7076053</x:v>
      </x:c>
      <x:c r="D796" s="14" t="s">
        <x:v>120</x:v>
      </x:c>
      <x:c r="E796" s="15">
        <x:v>45070.7874080292</x:v>
      </x:c>
      <x:c r="F796" t="s">
        <x:v>127</x:v>
      </x:c>
      <x:c r="G796" s="6">
        <x:v>1018.7543544307871</x:v>
      </x:c>
      <x:c r="H796" t="s">
        <x:v>115</x:v>
      </x:c>
      <x:c r="I796" s="6">
        <x:v>29.858040807847374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24.845999999999997</x:v>
      </x:c>
      <x:c r="S796" s="8">
        <x:v>136902.29331566484</x:v>
      </x:c>
      <x:c r="T796" s="12">
        <x:v>302021.9300966488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59920</x:v>
      </x:c>
      <x:c r="B797" s="1">
        <x:v>45074.50072360058</x:v>
      </x:c>
      <x:c r="C797" s="6">
        <x:v>39.75768359166667</x:v>
      </x:c>
      <x:c r="D797" s="14" t="s">
        <x:v>120</x:v>
      </x:c>
      <x:c r="E797" s="15">
        <x:v>45070.7874080292</x:v>
      </x:c>
      <x:c r="F797" t="s">
        <x:v>127</x:v>
      </x:c>
      <x:c r="G797" s="6">
        <x:v>1019.4950976534227</x:v>
      </x:c>
      <x:c r="H797" t="s">
        <x:v>115</x:v>
      </x:c>
      <x:c r="I797" s="6">
        <x:v>29.85192018731368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24.842</x:v>
      </x:c>
      <x:c r="S797" s="8">
        <x:v>136916.1514190703</x:v>
      </x:c>
      <x:c r="T797" s="12">
        <x:v>302030.41095616616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59928</x:v>
      </x:c>
      <x:c r="B798" s="1">
        <x:v>45074.500758237176</x:v>
      </x:c>
      <x:c r="C798" s="6">
        <x:v>39.807560295</x:v>
      </x:c>
      <x:c r="D798" s="14" t="s">
        <x:v>120</x:v>
      </x:c>
      <x:c r="E798" s="15">
        <x:v>45070.7874080292</x:v>
      </x:c>
      <x:c r="F798" t="s">
        <x:v>127</x:v>
      </x:c>
      <x:c r="G798" s="6">
        <x:v>1019.1720856771383</x:v>
      </x:c>
      <x:c r="H798" t="s">
        <x:v>115</x:v>
      </x:c>
      <x:c r="I798" s="6">
        <x:v>29.858040807847374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24.840999999999998</x:v>
      </x:c>
      <x:c r="S798" s="8">
        <x:v>136927.03254219735</x:v>
      </x:c>
      <x:c r="T798" s="12">
        <x:v>302033.9158654165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59940</x:v>
      </x:c>
      <x:c r="B799" s="1">
        <x:v>45074.50079334954</x:v>
      </x:c>
      <x:c r="C799" s="6">
        <x:v>39.85812211166667</x:v>
      </x:c>
      <x:c r="D799" s="14" t="s">
        <x:v>120</x:v>
      </x:c>
      <x:c r="E799" s="15">
        <x:v>45070.7874080292</x:v>
      </x:c>
      <x:c r="F799" t="s">
        <x:v>127</x:v>
      </x:c>
      <x:c r="G799" s="6">
        <x:v>1019.0049694853057</x:v>
      </x:c>
      <x:c r="H799" t="s">
        <x:v>115</x:v>
      </x:c>
      <x:c r="I799" s="6">
        <x:v>29.858040807847374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24.842999999999996</x:v>
      </x:c>
      <x:c r="S799" s="8">
        <x:v>136930.33722566618</x:v>
      </x:c>
      <x:c r="T799" s="12">
        <x:v>302032.3902897046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59947</x:v>
      </x:c>
      <x:c r="B800" s="1">
        <x:v>45074.50082788903</x:v>
      </x:c>
      <x:c r="C800" s="6">
        <x:v>39.907858966666666</x:v>
      </x:c>
      <x:c r="D800" s="14" t="s">
        <x:v>120</x:v>
      </x:c>
      <x:c r="E800" s="15">
        <x:v>45070.7874080292</x:v>
      </x:c>
      <x:c r="F800" t="s">
        <x:v>127</x:v>
      </x:c>
      <x:c r="G800" s="6">
        <x:v>1018.5986808790468</x:v>
      </x:c>
      <x:c r="H800" t="s">
        <x:v>115</x:v>
      </x:c>
      <x:c r="I800" s="6">
        <x:v>29.86416143954966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24.842999999999996</x:v>
      </x:c>
      <x:c r="S800" s="8">
        <x:v>136937.6430567553</x:v>
      </x:c>
      <x:c r="T800" s="12">
        <x:v>302027.0428203589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59957</x:v>
      </x:c>
      <x:c r="B801" s="1">
        <x:v>45074.50086262981</x:v>
      </x:c>
      <x:c r="C801" s="6">
        <x:v>39.95788568</x:v>
      </x:c>
      <x:c r="D801" s="14" t="s">
        <x:v>120</x:v>
      </x:c>
      <x:c r="E801" s="15">
        <x:v>45070.7874080292</x:v>
      </x:c>
      <x:c r="F801" t="s">
        <x:v>127</x:v>
      </x:c>
      <x:c r="G801" s="6">
        <x:v>1018.5151677854036</x:v>
      </x:c>
      <x:c r="H801" t="s">
        <x:v>115</x:v>
      </x:c>
      <x:c r="I801" s="6">
        <x:v>29.86416143954966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24.843999999999998</x:v>
      </x:c>
      <x:c r="S801" s="8">
        <x:v>136946.34052449805</x:v>
      </x:c>
      <x:c r="T801" s="12">
        <x:v>302037.43999605917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59966</x:v>
      </x:c>
      <x:c r="B802" s="1">
        <x:v>45074.50089730917</x:v>
      </x:c>
      <x:c r="C802" s="6">
        <x:v>40.007823968333334</x:v>
      </x:c>
      <x:c r="D802" s="14" t="s">
        <x:v>120</x:v>
      </x:c>
      <x:c r="E802" s="15">
        <x:v>45070.7874080292</x:v>
      </x:c>
      <x:c r="F802" t="s">
        <x:v>127</x:v>
      </x:c>
      <x:c r="G802" s="6">
        <x:v>1018.1091643263189</x:v>
      </x:c>
      <x:c r="H802" t="s">
        <x:v>115</x:v>
      </x:c>
      <x:c r="I802" s="6">
        <x:v>29.870282082422364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24.843999999999998</x:v>
      </x:c>
      <x:c r="S802" s="8">
        <x:v>136925.58495996645</x:v>
      </x:c>
      <x:c r="T802" s="12">
        <x:v>302041.6971302404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59976</x:v>
      </x:c>
      <x:c r="B803" s="1">
        <x:v>45074.50093196336</x:v>
      </x:c>
      <x:c r="C803" s="6">
        <x:v>40.057726005</x:v>
      </x:c>
      <x:c r="D803" s="14" t="s">
        <x:v>120</x:v>
      </x:c>
      <x:c r="E803" s="15">
        <x:v>45070.7874080292</x:v>
      </x:c>
      <x:c r="F803" t="s">
        <x:v>127</x:v>
      </x:c>
      <x:c r="G803" s="6">
        <x:v>1018.1091643263189</x:v>
      </x:c>
      <x:c r="H803" t="s">
        <x:v>115</x:v>
      </x:c>
      <x:c r="I803" s="6">
        <x:v>29.870282082422364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24.843999999999998</x:v>
      </x:c>
      <x:c r="S803" s="8">
        <x:v>136927.44139104694</x:v>
      </x:c>
      <x:c r="T803" s="12">
        <x:v>302036.04986639344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59990</x:v>
      </x:c>
      <x:c r="B804" s="1">
        <x:v>45074.50096660947</x:v>
      </x:c>
      <x:c r="C804" s="6">
        <x:v>40.1076164</x:v>
      </x:c>
      <x:c r="D804" s="14" t="s">
        <x:v>120</x:v>
      </x:c>
      <x:c r="E804" s="15">
        <x:v>45070.7874080292</x:v>
      </x:c>
      <x:c r="F804" t="s">
        <x:v>127</x:v>
      </x:c>
      <x:c r="G804" s="6">
        <x:v>1018.5986808790468</x:v>
      </x:c>
      <x:c r="H804" t="s">
        <x:v>115</x:v>
      </x:c>
      <x:c r="I804" s="6">
        <x:v>29.86416143954966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24.842999999999996</x:v>
      </x:c>
      <x:c r="S804" s="8">
        <x:v>136939.61984633384</x:v>
      </x:c>
      <x:c r="T804" s="12">
        <x:v>302040.0671960602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59996</x:v>
      </x:c>
      <x:c r="B805" s="1">
        <x:v>45074.50100122961</x:v>
      </x:c>
      <x:c r="C805" s="6">
        <x:v>40.15746940333333</x:v>
      </x:c>
      <x:c r="D805" s="14" t="s">
        <x:v>120</x:v>
      </x:c>
      <x:c r="E805" s="15">
        <x:v>45070.7874080292</x:v>
      </x:c>
      <x:c r="F805" t="s">
        <x:v>127</x:v>
      </x:c>
      <x:c r="G805" s="6">
        <x:v>1017.8703142170864</x:v>
      </x:c>
      <x:c r="H805" t="s">
        <x:v>115</x:v>
      </x:c>
      <x:c r="I805" s="6">
        <x:v>29.87640273646457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24.842</x:v>
      </x:c>
      <x:c r="S805" s="8">
        <x:v>136939.47647296905</x:v>
      </x:c>
      <x:c r="T805" s="12">
        <x:v>302032.1037096205</x:v>
      </x:c>
      <x:c r="U805" s="12">
        <x:v>31.85</x:v>
      </x:c>
      <x:c r="V805" s="12">
        <x:v>59.6</x:v>
      </x:c>
      <x:c r="W805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51969</x:v>
      </x:c>
      <x:c r="B2" s="1">
        <x:v>45074.47311411443</x:v>
      </x:c>
      <x:c r="C2" s="6">
        <x:v>0</x:v>
      </x:c>
      <x:c r="D2" s="14" t="s">
        <x:v>121</x:v>
      </x:c>
      <x:c r="E2" s="15">
        <x:v>45070.79477071164</x:v>
      </x:c>
      <x:c r="F2" t="s">
        <x:v>127</x:v>
      </x:c>
      <x:c r="G2" s="6">
        <x:v>1168.568386838164</x:v>
      </x:c>
      <x:c r="H2" t="s">
        <x:v>115</x:v>
      </x:c>
      <x:c r="I2" s="6">
        <x:v>28.2413196362877</x:v>
      </x:c>
      <x:c r="J2" t="s">
        <x:v>113</x:v>
      </x:c>
      <x:c r="K2" s="6">
        <x:v>1019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24.516999999999996</x:v>
      </x:c>
      <x:c r="S2" s="8">
        <x:v>145013.18088068024</x:v>
      </x:c>
      <x:c r="T2" s="12">
        <x:v>342172.21094408794</x:v>
      </x:c>
      <x:c r="U2" s="12">
        <x:v>28.7</x:v>
      </x:c>
      <x:c r="V2" s="12">
        <x:v>100</x:v>
      </x:c>
      <x:c r="W2" s="12">
        <x:f>NA()</x:f>
      </x:c>
    </x:row>
    <x:row r="3">
      <x:c r="A3">
        <x:v>51979</x:v>
      </x:c>
      <x:c r="B3" s="1">
        <x:v>45074.473154401414</x:v>
      </x:c>
      <x:c r="C3" s="6">
        <x:v>0.058036801666666665</x:v>
      </x:c>
      <x:c r="D3" s="14" t="s">
        <x:v>121</x:v>
      </x:c>
      <x:c r="E3" s="15">
        <x:v>45070.79477071164</x:v>
      </x:c>
      <x:c r="F3" t="s">
        <x:v>127</x:v>
      </x:c>
      <x:c r="G3" s="6">
        <x:v>1169.0716568602827</x:v>
      </x:c>
      <x:c r="H3" t="s">
        <x:v>115</x:v>
      </x:c>
      <x:c r="I3" s="6">
        <x:v>28.23519033855564</x:v>
      </x:c>
      <x:c r="J3" t="s">
        <x:v>113</x:v>
      </x:c>
      <x:c r="K3" s="6">
        <x:v>1019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24.516999999999996</x:v>
      </x:c>
      <x:c r="S3" s="8">
        <x:v>145009.0894846372</x:v>
      </x:c>
      <x:c r="T3" s="12">
        <x:v>342142.5364688213</x:v>
      </x:c>
      <x:c r="U3" s="12">
        <x:v>28.7</x:v>
      </x:c>
      <x:c r="V3" s="12">
        <x:v>100</x:v>
      </x:c>
      <x:c r="W3" s="12">
        <x:f>NA()</x:f>
      </x:c>
    </x:row>
    <x:row r="4">
      <x:c r="A4">
        <x:v>51994</x:v>
      </x:c>
      <x:c r="B4" s="1">
        <x:v>45074.4731887599</x:v>
      </x:c>
      <x:c r="C4" s="6">
        <x:v>0.10751301833333334</x:v>
      </x:c>
      <x:c r="D4" s="14" t="s">
        <x:v>121</x:v>
      </x:c>
      <x:c r="E4" s="15">
        <x:v>45070.79477071164</x:v>
      </x:c>
      <x:c r="F4" t="s">
        <x:v>127</x:v>
      </x:c>
      <x:c r="G4" s="6">
        <x:v>1167.7761167802093</x:v>
      </x:c>
      <x:c r="H4" t="s">
        <x:v>115</x:v>
      </x:c>
      <x:c r="I4" s="6">
        <x:v>28.247448945214728</x:v>
      </x:c>
      <x:c r="J4" t="s">
        <x:v>113</x:v>
      </x:c>
      <x:c r="K4" s="6">
        <x:v>1019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24.519999999999996</x:v>
      </x:c>
      <x:c r="S4" s="8">
        <x:v>145053.11484913772</x:v>
      </x:c>
      <x:c r="T4" s="12">
        <x:v>342117.22827751137</x:v>
      </x:c>
      <x:c r="U4" s="12">
        <x:v>28.7</x:v>
      </x:c>
      <x:c r="V4" s="12">
        <x:v>100</x:v>
      </x:c>
      <x:c r="W4" s="12">
        <x:f>NA()</x:f>
      </x:c>
    </x:row>
    <x:row r="5">
      <x:c r="A5">
        <x:v>52004</x:v>
      </x:c>
      <x:c r="B5" s="1">
        <x:v>45074.473223522</x:v>
      </x:c>
      <x:c r="C5" s="6">
        <x:v>0.15757044666666667</x:v>
      </x:c>
      <x:c r="D5" s="14" t="s">
        <x:v>121</x:v>
      </x:c>
      <x:c r="E5" s="15">
        <x:v>45070.79477071164</x:v>
      </x:c>
      <x:c r="F5" t="s">
        <x:v>127</x:v>
      </x:c>
      <x:c r="G5" s="6">
        <x:v>1167.4868578551566</x:v>
      </x:c>
      <x:c r="H5" t="s">
        <x:v>115</x:v>
      </x:c>
      <x:c r="I5" s="6">
        <x:v>28.247448945214728</x:v>
      </x:c>
      <x:c r="J5" t="s">
        <x:v>113</x:v>
      </x:c>
      <x:c r="K5" s="6">
        <x:v>1019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24.522999999999996</x:v>
      </x:c>
      <x:c r="S5" s="8">
        <x:v>145085.22794605923</x:v>
      </x:c>
      <x:c r="T5" s="12">
        <x:v>342105.14779168507</x:v>
      </x:c>
      <x:c r="U5" s="12">
        <x:v>28.7</x:v>
      </x:c>
      <x:c r="V5" s="12">
        <x:v>100</x:v>
      </x:c>
      <x:c r="W5" s="12">
        <x:f>NA()</x:f>
      </x:c>
    </x:row>
    <x:row r="6">
      <x:c r="A6">
        <x:v>52009</x:v>
      </x:c>
      <x:c r="B6" s="1">
        <x:v>45074.47325844925</x:v>
      </x:c>
      <x:c r="C6" s="6">
        <x:v>0.207865685</x:v>
      </x:c>
      <x:c r="D6" s="14" t="s">
        <x:v>121</x:v>
      </x:c>
      <x:c r="E6" s="15">
        <x:v>45070.79477071164</x:v>
      </x:c>
      <x:c r="F6" t="s">
        <x:v>127</x:v>
      </x:c>
      <x:c r="G6" s="6">
        <x:v>1167.1976820058476</x:v>
      </x:c>
      <x:c r="H6" t="s">
        <x:v>115</x:v>
      </x:c>
      <x:c r="I6" s="6">
        <x:v>28.247448945214728</x:v>
      </x:c>
      <x:c r="J6" t="s">
        <x:v>113</x:v>
      </x:c>
      <x:c r="K6" s="6">
        <x:v>1019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24.525999999999996</x:v>
      </x:c>
      <x:c r="S6" s="8">
        <x:v>145100.23418420542</x:v>
      </x:c>
      <x:c r="T6" s="12">
        <x:v>342103.3752597625</x:v>
      </x:c>
      <x:c r="U6" s="12">
        <x:v>28.7</x:v>
      </x:c>
      <x:c r="V6" s="12">
        <x:v>100</x:v>
      </x:c>
      <x:c r="W6" s="12">
        <x:f>NA()</x:f>
      </x:c>
    </x:row>
    <x:row r="7">
      <x:c r="A7">
        <x:v>52019</x:v>
      </x:c>
      <x:c r="B7" s="1">
        <x:v>45074.47329334991</x:v>
      </x:c>
      <x:c r="C7" s="6">
        <x:v>0.2581226283333333</x:v>
      </x:c>
      <x:c r="D7" s="14" t="s">
        <x:v>121</x:v>
      </x:c>
      <x:c r="E7" s="15">
        <x:v>45070.79477071164</x:v>
      </x:c>
      <x:c r="F7" t="s">
        <x:v>127</x:v>
      </x:c>
      <x:c r="G7" s="6">
        <x:v>1167.583268264571</x:v>
      </x:c>
      <x:c r="H7" t="s">
        <x:v>115</x:v>
      </x:c>
      <x:c r="I7" s="6">
        <x:v>28.247448945214728</x:v>
      </x:c>
      <x:c r="J7" t="s">
        <x:v>113</x:v>
      </x:c>
      <x:c r="K7" s="6">
        <x:v>1019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24.522</x:v>
      </x:c>
      <x:c r="S7" s="8">
        <x:v>145094.81869337955</x:v>
      </x:c>
      <x:c r="T7" s="12">
        <x:v>342093.29815693974</x:v>
      </x:c>
      <x:c r="U7" s="12">
        <x:v>28.7</x:v>
      </x:c>
      <x:c r="V7" s="12">
        <x:v>100</x:v>
      </x:c>
      <x:c r="W7" s="12">
        <x:f>NA()</x:f>
      </x:c>
    </x:row>
    <x:row r="8">
      <x:c r="A8">
        <x:v>52029</x:v>
      </x:c>
      <x:c r="B8" s="1">
        <x:v>45074.47332802553</x:v>
      </x:c>
      <x:c r="C8" s="6">
        <x:v>0.308055525</x:v>
      </x:c>
      <x:c r="D8" s="14" t="s">
        <x:v>121</x:v>
      </x:c>
      <x:c r="E8" s="15">
        <x:v>45070.79477071164</x:v>
      </x:c>
      <x:c r="F8" t="s">
        <x:v>127</x:v>
      </x:c>
      <x:c r="G8" s="6">
        <x:v>1167.0049442431919</x:v>
      </x:c>
      <x:c r="H8" t="s">
        <x:v>115</x:v>
      </x:c>
      <x:c r="I8" s="6">
        <x:v>28.247448945214728</x:v>
      </x:c>
      <x:c r="J8" t="s">
        <x:v>113</x:v>
      </x:c>
      <x:c r="K8" s="6">
        <x:v>1019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24.528</x:v>
      </x:c>
      <x:c r="S8" s="8">
        <x:v>145106.2600301048</x:v>
      </x:c>
      <x:c r="T8" s="12">
        <x:v>342106.06803528924</x:v>
      </x:c>
      <x:c r="U8" s="12">
        <x:v>28.7</x:v>
      </x:c>
      <x:c r="V8" s="12">
        <x:v>100</x:v>
      </x:c>
      <x:c r="W8" s="12">
        <x:f>NA()</x:f>
      </x:c>
    </x:row>
    <x:row r="9">
      <x:c r="A9">
        <x:v>52039</x:v>
      </x:c>
      <x:c r="B9" s="1">
        <x:v>45074.47336631109</x:v>
      </x:c>
      <x:c r="C9" s="6">
        <x:v>0.3631867383333333</x:v>
      </x:c>
      <x:c r="D9" s="14" t="s">
        <x:v>121</x:v>
      </x:c>
      <x:c r="E9" s="15">
        <x:v>45070.79477071164</x:v>
      </x:c>
      <x:c r="F9" t="s">
        <x:v>127</x:v>
      </x:c>
      <x:c r="G9" s="6">
        <x:v>1166.908589199261</x:v>
      </x:c>
      <x:c r="H9" t="s">
        <x:v>115</x:v>
      </x:c>
      <x:c r="I9" s="6">
        <x:v>28.247448945214728</x:v>
      </x:c>
      <x:c r="J9" t="s">
        <x:v>113</x:v>
      </x:c>
      <x:c r="K9" s="6">
        <x:v>1019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24.528999999999996</x:v>
      </x:c>
      <x:c r="S9" s="8">
        <x:v>145136.38376874625</x:v>
      </x:c>
      <x:c r="T9" s="12">
        <x:v>342111.0034627239</x:v>
      </x:c>
      <x:c r="U9" s="12">
        <x:v>28.7</x:v>
      </x:c>
      <x:c r="V9" s="12">
        <x:v>100</x:v>
      </x:c>
      <x:c r="W9" s="12">
        <x:f>NA()</x:f>
      </x:c>
    </x:row>
    <x:row r="10">
      <x:c r="A10">
        <x:v>52049</x:v>
      </x:c>
      <x:c r="B10" s="1">
        <x:v>45074.473397504706</x:v>
      </x:c>
      <x:c r="C10" s="6">
        <x:v>0.4081055316666667</x:v>
      </x:c>
      <x:c r="D10" s="14" t="s">
        <x:v>121</x:v>
      </x:c>
      <x:c r="E10" s="15">
        <x:v>45070.79477071164</x:v>
      </x:c>
      <x:c r="F10" t="s">
        <x:v>127</x:v>
      </x:c>
      <x:c r="G10" s="6">
        <x:v>1166.9291778172696</x:v>
      </x:c>
      <x:c r="H10" t="s">
        <x:v>115</x:v>
      </x:c>
      <x:c r="I10" s="6">
        <x:v>28.2413196362877</x:v>
      </x:c>
      <x:c r="J10" t="s">
        <x:v>113</x:v>
      </x:c>
      <x:c r="K10" s="6">
        <x:v>1019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24.534</x:v>
      </x:c>
      <x:c r="S10" s="8">
        <x:v>145140.7667290226</x:v>
      </x:c>
      <x:c r="T10" s="12">
        <x:v>342096.84621199785</x:v>
      </x:c>
      <x:c r="U10" s="12">
        <x:v>28.7</x:v>
      </x:c>
      <x:c r="V10" s="12">
        <x:v>100</x:v>
      </x:c>
      <x:c r="W10" s="12">
        <x:f>NA()</x:f>
      </x:c>
    </x:row>
    <x:row r="11">
      <x:c r="A11">
        <x:v>52064</x:v>
      </x:c>
      <x:c r="B11" s="1">
        <x:v>45074.47343219663</x:v>
      </x:c>
      <x:c r="C11" s="6">
        <x:v>0.45806191</x:v>
      </x:c>
      <x:c r="D11" s="14" t="s">
        <x:v>121</x:v>
      </x:c>
      <x:c r="E11" s="15">
        <x:v>45070.79477071164</x:v>
      </x:c>
      <x:c r="F11" t="s">
        <x:v>127</x:v>
      </x:c>
      <x:c r="G11" s="6">
        <x:v>1166.4269523046812</x:v>
      </x:c>
      <x:c r="H11" t="s">
        <x:v>115</x:v>
      </x:c>
      <x:c r="I11" s="6">
        <x:v>28.247448945214728</x:v>
      </x:c>
      <x:c r="J11" t="s">
        <x:v>113</x:v>
      </x:c>
      <x:c r="K11" s="6">
        <x:v>1019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24.534</x:v>
      </x:c>
      <x:c r="S11" s="8">
        <x:v>145150.9389046251</x:v>
      </x:c>
      <x:c r="T11" s="12">
        <x:v>342100.6731108777</x:v>
      </x:c>
      <x:c r="U11" s="12">
        <x:v>28.7</x:v>
      </x:c>
      <x:c r="V11" s="12">
        <x:v>100</x:v>
      </x:c>
      <x:c r="W11" s="12">
        <x:f>NA()</x:f>
      </x:c>
    </x:row>
    <x:row r="12">
      <x:c r="A12">
        <x:v>52074</x:v>
      </x:c>
      <x:c r="B12" s="1">
        <x:v>45074.47346687491</x:v>
      </x:c>
      <x:c r="C12" s="6">
        <x:v>0.5079986266666666</x:v>
      </x:c>
      <x:c r="D12" s="14" t="s">
        <x:v>121</x:v>
      </x:c>
      <x:c r="E12" s="15">
        <x:v>45070.79477071164</x:v>
      </x:c>
      <x:c r="F12" t="s">
        <x:v>127</x:v>
      </x:c>
      <x:c r="G12" s="6">
        <x:v>1165.8288095184491</x:v>
      </x:c>
      <x:c r="H12" t="s">
        <x:v>115</x:v>
      </x:c>
      <x:c r="I12" s="6">
        <x:v>28.253578265338547</x:v>
      </x:c>
      <x:c r="J12" t="s">
        <x:v>113</x:v>
      </x:c>
      <x:c r="K12" s="6">
        <x:v>1019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24.534999999999997</x:v>
      </x:c>
      <x:c r="S12" s="8">
        <x:v>145137.3619796757</x:v>
      </x:c>
      <x:c r="T12" s="12">
        <x:v>342100.4854774122</x:v>
      </x:c>
      <x:c r="U12" s="12">
        <x:v>28.7</x:v>
      </x:c>
      <x:c r="V12" s="12">
        <x:v>100</x:v>
      </x:c>
      <x:c r="W12" s="12">
        <x:f>NA()</x:f>
      </x:c>
    </x:row>
    <x:row r="13">
      <x:c r="A13">
        <x:v>52084</x:v>
      </x:c>
      <x:c r="B13" s="1">
        <x:v>45074.473501681205</x:v>
      </x:c>
      <x:c r="C13" s="6">
        <x:v>0.5581196983333333</x:v>
      </x:c>
      <x:c r="D13" s="14" t="s">
        <x:v>121</x:v>
      </x:c>
      <x:c r="E13" s="15">
        <x:v>45070.79477071164</x:v>
      </x:c>
      <x:c r="F13" t="s">
        <x:v>127</x:v>
      </x:c>
      <x:c r="G13" s="6">
        <x:v>1166.2138986500936</x:v>
      </x:c>
      <x:c r="H13" t="s">
        <x:v>115</x:v>
      </x:c>
      <x:c r="I13" s="6">
        <x:v>28.253578265338547</x:v>
      </x:c>
      <x:c r="J13" t="s">
        <x:v>113</x:v>
      </x:c>
      <x:c r="K13" s="6">
        <x:v>1019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24.531</x:v>
      </x:c>
      <x:c r="S13" s="8">
        <x:v>145120.14233429224</x:v>
      </x:c>
      <x:c r="T13" s="12">
        <x:v>342097.4488069686</x:v>
      </x:c>
      <x:c r="U13" s="12">
        <x:v>28.7</x:v>
      </x:c>
      <x:c r="V13" s="12">
        <x:v>100</x:v>
      </x:c>
      <x:c r="W13" s="12">
        <x:f>NA()</x:f>
      </x:c>
    </x:row>
    <x:row r="14">
      <x:c r="A14">
        <x:v>52094</x:v>
      </x:c>
      <x:c r="B14" s="1">
        <x:v>45074.47353631536</x:v>
      </x:c>
      <x:c r="C14" s="6">
        <x:v>0.6079928883333333</x:v>
      </x:c>
      <x:c r="D14" s="14" t="s">
        <x:v>121</x:v>
      </x:c>
      <x:c r="E14" s="15">
        <x:v>45070.79477071164</x:v>
      </x:c>
      <x:c r="F14" t="s">
        <x:v>127</x:v>
      </x:c>
      <x:c r="G14" s="6">
        <x:v>1166.6195794023845</x:v>
      </x:c>
      <x:c r="H14" t="s">
        <x:v>115</x:v>
      </x:c>
      <x:c r="I14" s="6">
        <x:v>28.247448945214728</x:v>
      </x:c>
      <x:c r="J14" t="s">
        <x:v>113</x:v>
      </x:c>
      <x:c r="K14" s="6">
        <x:v>1019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24.531999999999996</x:v>
      </x:c>
      <x:c r="S14" s="8">
        <x:v>145111.306394439</x:v>
      </x:c>
      <x:c r="T14" s="12">
        <x:v>342091.9034479059</x:v>
      </x:c>
      <x:c r="U14" s="12">
        <x:v>28.7</x:v>
      </x:c>
      <x:c r="V14" s="12">
        <x:v>100</x:v>
      </x:c>
      <x:c r="W14" s="12">
        <x:f>NA()</x:f>
      </x:c>
    </x:row>
    <x:row r="15">
      <x:c r="A15">
        <x:v>52104</x:v>
      </x:c>
      <x:c r="B15" s="1">
        <x:v>45074.47357081154</x:v>
      </x:c>
      <x:c r="C15" s="6">
        <x:v>0.6576673833333333</x:v>
      </x:c>
      <x:c r="D15" s="14" t="s">
        <x:v>121</x:v>
      </x:c>
      <x:c r="E15" s="15">
        <x:v>45070.79477071164</x:v>
      </x:c>
      <x:c r="F15" t="s">
        <x:v>127</x:v>
      </x:c>
      <x:c r="G15" s="6">
        <x:v>1165.9250679802649</x:v>
      </x:c>
      <x:c r="H15" t="s">
        <x:v>115</x:v>
      </x:c>
      <x:c r="I15" s="6">
        <x:v>28.253578265338547</x:v>
      </x:c>
      <x:c r="J15" t="s">
        <x:v>113</x:v>
      </x:c>
      <x:c r="K15" s="6">
        <x:v>1019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24.534</x:v>
      </x:c>
      <x:c r="S15" s="8">
        <x:v>145129.2217248501</x:v>
      </x:c>
      <x:c r="T15" s="12">
        <x:v>342089.2783079724</x:v>
      </x:c>
      <x:c r="U15" s="12">
        <x:v>28.7</x:v>
      </x:c>
      <x:c r="V15" s="12">
        <x:v>100</x:v>
      </x:c>
      <x:c r="W15" s="12">
        <x:f>NA()</x:f>
      </x:c>
    </x:row>
    <x:row r="16">
      <x:c r="A16">
        <x:v>52114</x:v>
      </x:c>
      <x:c r="B16" s="1">
        <x:v>45074.47360537171</x:v>
      </x:c>
      <x:c r="C16" s="6">
        <x:v>0.707434025</x:v>
      </x:c>
      <x:c r="D16" s="14" t="s">
        <x:v>121</x:v>
      </x:c>
      <x:c r="E16" s="15">
        <x:v>45070.79477071164</x:v>
      </x:c>
      <x:c r="F16" t="s">
        <x:v>127</x:v>
      </x:c>
      <x:c r="G16" s="6">
        <x:v>1165.2109048801517</x:v>
      </x:c>
      <x:c r="H16" t="s">
        <x:v>115</x:v>
      </x:c>
      <x:c r="I16" s="6">
        <x:v>28.265836939172914</x:v>
      </x:c>
      <x:c r="J16" t="s">
        <x:v>113</x:v>
      </x:c>
      <x:c r="K16" s="6">
        <x:v>1019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24.531</x:v>
      </x:c>
      <x:c r="S16" s="8">
        <x:v>145154.16770387132</x:v>
      </x:c>
      <x:c r="T16" s="12">
        <x:v>342104.561060494</x:v>
      </x:c>
      <x:c r="U16" s="12">
        <x:v>28.7</x:v>
      </x:c>
      <x:c r="V16" s="12">
        <x:v>100</x:v>
      </x:c>
      <x:c r="W16" s="12">
        <x:f>NA()</x:f>
      </x:c>
    </x:row>
    <x:row r="17">
      <x:c r="A17">
        <x:v>52124</x:v>
      </x:c>
      <x:c r="B17" s="1">
        <x:v>45074.47364090981</x:v>
      </x:c>
      <x:c r="C17" s="6">
        <x:v>0.7586088933333334</x:v>
      </x:c>
      <x:c r="D17" s="14" t="s">
        <x:v>121</x:v>
      </x:c>
      <x:c r="E17" s="15">
        <x:v>45070.79477071164</x:v>
      </x:c>
      <x:c r="F17" t="s">
        <x:v>127</x:v>
      </x:c>
      <x:c r="G17" s="6">
        <x:v>1166.4064985125076</x:v>
      </x:c>
      <x:c r="H17" t="s">
        <x:v>115</x:v>
      </x:c>
      <x:c r="I17" s="6">
        <x:v>28.253578265338547</x:v>
      </x:c>
      <x:c r="J17" t="s">
        <x:v>113</x:v>
      </x:c>
      <x:c r="K17" s="6">
        <x:v>1019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24.528999999999996</x:v>
      </x:c>
      <x:c r="S17" s="8">
        <x:v>145158.64719324245</x:v>
      </x:c>
      <x:c r="T17" s="12">
        <x:v>342095.96253796614</x:v>
      </x:c>
      <x:c r="U17" s="12">
        <x:v>28.7</x:v>
      </x:c>
      <x:c r="V17" s="12">
        <x:v>100</x:v>
      </x:c>
      <x:c r="W17" s="12">
        <x:f>NA()</x:f>
      </x:c>
    </x:row>
    <x:row r="18">
      <x:c r="A18">
        <x:v>52134</x:v>
      </x:c>
      <x:c r="B18" s="1">
        <x:v>45074.473675325906</x:v>
      </x:c>
      <x:c r="C18" s="6">
        <x:v>0.8081680766666667</x:v>
      </x:c>
      <x:c r="D18" s="14" t="s">
        <x:v>121</x:v>
      </x:c>
      <x:c r="E18" s="15">
        <x:v>45070.79477071164</x:v>
      </x:c>
      <x:c r="F18" t="s">
        <x:v>127</x:v>
      </x:c>
      <x:c r="G18" s="6">
        <x:v>1165.0185067993416</x:v>
      </x:c>
      <x:c r="H18" t="s">
        <x:v>115</x:v>
      </x:c>
      <x:c r="I18" s="6">
        <x:v>28.265836939172914</x:v>
      </x:c>
      <x:c r="J18" t="s">
        <x:v>113</x:v>
      </x:c>
      <x:c r="K18" s="6">
        <x:v>1019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24.532999999999998</x:v>
      </x:c>
      <x:c r="S18" s="8">
        <x:v>145147.8604754039</x:v>
      </x:c>
      <x:c r="T18" s="12">
        <x:v>342088.58266659034</x:v>
      </x:c>
      <x:c r="U18" s="12">
        <x:v>28.7</x:v>
      </x:c>
      <x:c r="V18" s="12">
        <x:v>100</x:v>
      </x:c>
      <x:c r="W18" s="12">
        <x:f>NA()</x:f>
      </x:c>
    </x:row>
    <x:row r="19">
      <x:c r="A19">
        <x:v>52144</x:v>
      </x:c>
      <x:c r="B19" s="1">
        <x:v>45074.473709818056</x:v>
      </x:c>
      <x:c r="C19" s="6">
        <x:v>0.8578367566666667</x:v>
      </x:c>
      <x:c r="D19" s="14" t="s">
        <x:v>121</x:v>
      </x:c>
      <x:c r="E19" s="15">
        <x:v>45070.79477071164</x:v>
      </x:c>
      <x:c r="F19" t="s">
        <x:v>127</x:v>
      </x:c>
      <x:c r="G19" s="6">
        <x:v>1166.2138986500936</x:v>
      </x:c>
      <x:c r="H19" t="s">
        <x:v>115</x:v>
      </x:c>
      <x:c r="I19" s="6">
        <x:v>28.253578265338547</x:v>
      </x:c>
      <x:c r="J19" t="s">
        <x:v>113</x:v>
      </x:c>
      <x:c r="K19" s="6">
        <x:v>1019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24.531</x:v>
      </x:c>
      <x:c r="S19" s="8">
        <x:v>145140.13354705225</x:v>
      </x:c>
      <x:c r="T19" s="12">
        <x:v>342090.81258298946</x:v>
      </x:c>
      <x:c r="U19" s="12">
        <x:v>28.7</x:v>
      </x:c>
      <x:c r="V19" s="12">
        <x:v>100</x:v>
      </x:c>
      <x:c r="W19" s="12">
        <x:f>NA()</x:f>
      </x:c>
    </x:row>
    <x:row r="20">
      <x:c r="A20">
        <x:v>52154</x:v>
      </x:c>
      <x:c r="B20" s="1">
        <x:v>45074.47374436208</x:v>
      </x:c>
      <x:c r="C20" s="6">
        <x:v>0.9075801583333334</x:v>
      </x:c>
      <x:c r="D20" s="14" t="s">
        <x:v>121</x:v>
      </x:c>
      <x:c r="E20" s="15">
        <x:v>45070.79477071164</x:v>
      </x:c>
      <x:c r="F20" t="s">
        <x:v>127</x:v>
      </x:c>
      <x:c r="G20" s="6">
        <x:v>1166.1176125448676</x:v>
      </x:c>
      <x:c r="H20" t="s">
        <x:v>115</x:v>
      </x:c>
      <x:c r="I20" s="6">
        <x:v>28.253578265338547</x:v>
      </x:c>
      <x:c r="J20" t="s">
        <x:v>113</x:v>
      </x:c>
      <x:c r="K20" s="6">
        <x:v>1019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24.531999999999996</x:v>
      </x:c>
      <x:c r="S20" s="8">
        <x:v>145154.79949633477</x:v>
      </x:c>
      <x:c r="T20" s="12">
        <x:v>342091.0366384415</x:v>
      </x:c>
      <x:c r="U20" s="12">
        <x:v>28.7</x:v>
      </x:c>
      <x:c r="V20" s="12">
        <x:v>100</x:v>
      </x:c>
      <x:c r="W20" s="12">
        <x:f>NA()</x:f>
      </x:c>
    </x:row>
    <x:row r="21">
      <x:c r="A21">
        <x:v>52164</x:v>
      </x:c>
      <x:c r="B21" s="1">
        <x:v>45074.47377952285</x:v>
      </x:c>
      <x:c r="C21" s="6">
        <x:v>0.9582116666666667</x:v>
      </x:c>
      <x:c r="D21" s="14" t="s">
        <x:v>121</x:v>
      </x:c>
      <x:c r="E21" s="15">
        <x:v>45070.79477071164</x:v>
      </x:c>
      <x:c r="F21" t="s">
        <x:v>127</x:v>
      </x:c>
      <x:c r="G21" s="6">
        <x:v>1165.5197509508569</x:v>
      </x:c>
      <x:c r="H21" t="s">
        <x:v>115</x:v>
      </x:c>
      <x:c r="I21" s="6">
        <x:v>28.259707596657336</x:v>
      </x:c>
      <x:c r="J21" t="s">
        <x:v>113</x:v>
      </x:c>
      <x:c r="K21" s="6">
        <x:v>1019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24.532999999999998</x:v>
      </x:c>
      <x:c r="S21" s="8">
        <x:v>145165.2340787708</x:v>
      </x:c>
      <x:c r="T21" s="12">
        <x:v>342085.6911164708</x:v>
      </x:c>
      <x:c r="U21" s="12">
        <x:v>28.7</x:v>
      </x:c>
      <x:c r="V21" s="12">
        <x:v>100</x:v>
      </x:c>
      <x:c r="W21" s="12">
        <x:f>NA()</x:f>
      </x:c>
    </x:row>
    <x:row r="22">
      <x:c r="A22">
        <x:v>52169</x:v>
      </x:c>
      <x:c r="B22" s="1">
        <x:v>45074.47381375807</x:v>
      </x:c>
      <x:c r="C22" s="6">
        <x:v>1.0075103916666666</x:v>
      </x:c>
      <x:c r="D22" s="14" t="s">
        <x:v>121</x:v>
      </x:c>
      <x:c r="E22" s="15">
        <x:v>45070.79477071164</x:v>
      </x:c>
      <x:c r="F22" t="s">
        <x:v>127</x:v>
      </x:c>
      <x:c r="G22" s="6">
        <x:v>1165.3273072831735</x:v>
      </x:c>
      <x:c r="H22" t="s">
        <x:v>115</x:v>
      </x:c>
      <x:c r="I22" s="6">
        <x:v>28.259707596657336</x:v>
      </x:c>
      <x:c r="J22" t="s">
        <x:v>113</x:v>
      </x:c>
      <x:c r="K22" s="6">
        <x:v>1019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24.534999999999997</x:v>
      </x:c>
      <x:c r="S22" s="8">
        <x:v>145177.10644369293</x:v>
      </x:c>
      <x:c r="T22" s="12">
        <x:v>342095.13694514916</x:v>
      </x:c>
      <x:c r="U22" s="12">
        <x:v>28.7</x:v>
      </x:c>
      <x:c r="V22" s="12">
        <x:v>100</x:v>
      </x:c>
      <x:c r="W22" s="12">
        <x:f>NA()</x:f>
      </x:c>
    </x:row>
    <x:row r="23">
      <x:c r="A23">
        <x:v>52184</x:v>
      </x:c>
      <x:c r="B23" s="1">
        <x:v>45074.47384888741</x:v>
      </x:c>
      <x:c r="C23" s="6">
        <x:v>1.0580966483333334</x:v>
      </x:c>
      <x:c r="D23" s="14" t="s">
        <x:v>121</x:v>
      </x:c>
      <x:c r="E23" s="15">
        <x:v>45070.79477071164</x:v>
      </x:c>
      <x:c r="F23" t="s">
        <x:v>127</x:v>
      </x:c>
      <x:c r="G23" s="6">
        <x:v>1165.5197509508569</x:v>
      </x:c>
      <x:c r="H23" t="s">
        <x:v>115</x:v>
      </x:c>
      <x:c r="I23" s="6">
        <x:v>28.259707596657336</x:v>
      </x:c>
      <x:c r="J23" t="s">
        <x:v>113</x:v>
      </x:c>
      <x:c r="K23" s="6">
        <x:v>1019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24.532999999999998</x:v>
      </x:c>
      <x:c r="S23" s="8">
        <x:v>145183.80521967474</x:v>
      </x:c>
      <x:c r="T23" s="12">
        <x:v>342088.3949227604</x:v>
      </x:c>
      <x:c r="U23" s="12">
        <x:v>28.7</x:v>
      </x:c>
      <x:c r="V23" s="12">
        <x:v>100</x:v>
      </x:c>
      <x:c r="W23" s="12">
        <x:f>NA()</x:f>
      </x:c>
    </x:row>
    <x:row r="24">
      <x:c r="A24">
        <x:v>52194</x:v>
      </x:c>
      <x:c r="B24" s="1">
        <x:v>45074.473883390834</x:v>
      </x:c>
      <x:c r="C24" s="6">
        <x:v>1.1077815633333334</x:v>
      </x:c>
      <x:c r="D24" s="14" t="s">
        <x:v>121</x:v>
      </x:c>
      <x:c r="E24" s="15">
        <x:v>45070.79477071164</x:v>
      </x:c>
      <x:c r="F24" t="s">
        <x:v>127</x:v>
      </x:c>
      <x:c r="G24" s="6">
        <x:v>1165.7122314606572</x:v>
      </x:c>
      <x:c r="H24" t="s">
        <x:v>115</x:v>
      </x:c>
      <x:c r="I24" s="6">
        <x:v>28.259707596657336</x:v>
      </x:c>
      <x:c r="J24" t="s">
        <x:v>113</x:v>
      </x:c>
      <x:c r="K24" s="6">
        <x:v>1019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24.531</x:v>
      </x:c>
      <x:c r="S24" s="8">
        <x:v>145177.14856452757</x:v>
      </x:c>
      <x:c r="T24" s="12">
        <x:v>342073.25821969105</x:v>
      </x:c>
      <x:c r="U24" s="12">
        <x:v>28.7</x:v>
      </x:c>
      <x:c r="V24" s="12">
        <x:v>100</x:v>
      </x:c>
      <x:c r="W24" s="12">
        <x:f>NA()</x:f>
      </x:c>
    </x:row>
    <x:row r="25">
      <x:c r="A25">
        <x:v>52199</x:v>
      </x:c>
      <x:c r="B25" s="1">
        <x:v>45074.47391804243</x:v>
      </x:c>
      <x:c r="C25" s="6">
        <x:v>1.15767986</x:v>
      </x:c>
      <x:c r="D25" s="14" t="s">
        <x:v>121</x:v>
      </x:c>
      <x:c r="E25" s="15">
        <x:v>45070.79477071164</x:v>
      </x:c>
      <x:c r="F25" t="s">
        <x:v>127</x:v>
      </x:c>
      <x:c r="G25" s="6">
        <x:v>1165.6159865998827</x:v>
      </x:c>
      <x:c r="H25" t="s">
        <x:v>115</x:v>
      </x:c>
      <x:c r="I25" s="6">
        <x:v>28.259707596657336</x:v>
      </x:c>
      <x:c r="J25" t="s">
        <x:v>113</x:v>
      </x:c>
      <x:c r="K25" s="6">
        <x:v>1019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24.531999999999996</x:v>
      </x:c>
      <x:c r="S25" s="8">
        <x:v>145190.4879589852</x:v>
      </x:c>
      <x:c r="T25" s="12">
        <x:v>342076.50386158883</x:v>
      </x:c>
      <x:c r="U25" s="12">
        <x:v>28.7</x:v>
      </x:c>
      <x:c r="V25" s="12">
        <x:v>100</x:v>
      </x:c>
      <x:c r="W25" s="12">
        <x:f>NA()</x:f>
      </x:c>
    </x:row>
    <x:row r="26">
      <x:c r="A26">
        <x:v>52209</x:v>
      </x:c>
      <x:c r="B26" s="1">
        <x:v>45074.473952615845</x:v>
      </x:c>
      <x:c r="C26" s="6">
        <x:v>1.2074655766666667</x:v>
      </x:c>
      <x:c r="D26" s="14" t="s">
        <x:v>121</x:v>
      </x:c>
      <x:c r="E26" s="15">
        <x:v>45070.79477071164</x:v>
      </x:c>
      <x:c r="F26" t="s">
        <x:v>127</x:v>
      </x:c>
      <x:c r="G26" s="6">
        <x:v>1165.1147012358417</x:v>
      </x:c>
      <x:c r="H26" t="s">
        <x:v>115</x:v>
      </x:c>
      <x:c r="I26" s="6">
        <x:v>28.265836939172914</x:v>
      </x:c>
      <x:c r="J26" t="s">
        <x:v>113</x:v>
      </x:c>
      <x:c r="K26" s="6">
        <x:v>1019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24.531999999999996</x:v>
      </x:c>
      <x:c r="S26" s="8">
        <x:v>145199.5848279506</x:v>
      </x:c>
      <x:c r="T26" s="12">
        <x:v>342089.9999440995</x:v>
      </x:c>
      <x:c r="U26" s="12">
        <x:v>28.7</x:v>
      </x:c>
      <x:c r="V26" s="12">
        <x:v>100</x:v>
      </x:c>
      <x:c r="W26" s="12">
        <x:f>NA()</x:f>
      </x:c>
    </x:row>
    <x:row r="27">
      <x:c r="A27">
        <x:v>52219</x:v>
      </x:c>
      <x:c r="B27" s="1">
        <x:v>45074.473987539175</x:v>
      </x:c>
      <x:c r="C27" s="6">
        <x:v>1.2577551816666668</x:v>
      </x:c>
      <x:c r="D27" s="14" t="s">
        <x:v>121</x:v>
      </x:c>
      <x:c r="E27" s="15">
        <x:v>45070.79477071164</x:v>
      </x:c>
      <x:c r="F27" t="s">
        <x:v>127</x:v>
      </x:c>
      <x:c r="G27" s="6">
        <x:v>1164.9223215694321</x:v>
      </x:c>
      <x:c r="H27" t="s">
        <x:v>115</x:v>
      </x:c>
      <x:c r="I27" s="6">
        <x:v>28.265836939172914</x:v>
      </x:c>
      <x:c r="J27" t="s">
        <x:v>113</x:v>
      </x:c>
      <x:c r="K27" s="6">
        <x:v>1019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24.534</x:v>
      </x:c>
      <x:c r="S27" s="8">
        <x:v>145211.85076739147</x:v>
      </x:c>
      <x:c r="T27" s="12">
        <x:v>342083.6047567694</x:v>
      </x:c>
      <x:c r="U27" s="12">
        <x:v>28.7</x:v>
      </x:c>
      <x:c r="V27" s="12">
        <x:v>100</x:v>
      </x:c>
      <x:c r="W27" s="12">
        <x:f>NA()</x:f>
      </x:c>
    </x:row>
    <x:row r="28">
      <x:c r="A28">
        <x:v>52234</x:v>
      </x:c>
      <x:c r="B28" s="1">
        <x:v>45074.474022319715</x:v>
      </x:c>
      <x:c r="C28" s="6">
        <x:v>1.30783915</x:v>
      </x:c>
      <x:c r="D28" s="14" t="s">
        <x:v>121</x:v>
      </x:c>
      <x:c r="E28" s="15">
        <x:v>45070.79477071164</x:v>
      </x:c>
      <x:c r="F28" t="s">
        <x:v>127</x:v>
      </x:c>
      <x:c r="G28" s="6">
        <x:v>1164.7299787245083</x:v>
      </x:c>
      <x:c r="H28" t="s">
        <x:v>115</x:v>
      </x:c>
      <x:c r="I28" s="6">
        <x:v>28.265836939172914</x:v>
      </x:c>
      <x:c r="J28" t="s">
        <x:v>113</x:v>
      </x:c>
      <x:c r="K28" s="6">
        <x:v>1019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24.535999999999998</x:v>
      </x:c>
      <x:c r="S28" s="8">
        <x:v>145223.59861865177</x:v>
      </x:c>
      <x:c r="T28" s="12">
        <x:v>342088.5201874945</x:v>
      </x:c>
      <x:c r="U28" s="12">
        <x:v>28.7</x:v>
      </x:c>
      <x:c r="V28" s="12">
        <x:v>100</x:v>
      </x:c>
      <x:c r="W28" s="12">
        <x:f>NA()</x:f>
      </x:c>
    </x:row>
    <x:row r="29">
      <x:c r="A29">
        <x:v>52239</x:v>
      </x:c>
      <x:c r="B29" s="1">
        <x:v>45074.474056885345</x:v>
      </x:c>
      <x:c r="C29" s="6">
        <x:v>1.3576136616666667</x:v>
      </x:c>
      <x:c r="D29" s="14" t="s">
        <x:v>121</x:v>
      </x:c>
      <x:c r="E29" s="15">
        <x:v>45070.79477071164</x:v>
      </x:c>
      <x:c r="F29" t="s">
        <x:v>127</x:v>
      </x:c>
      <x:c r="G29" s="6">
        <x:v>1164.22919832512</x:v>
      </x:c>
      <x:c r="H29" t="s">
        <x:v>115</x:v>
      </x:c>
      <x:c r="I29" s="6">
        <x:v>28.271966292884372</x:v>
      </x:c>
      <x:c r="J29" t="s">
        <x:v>113</x:v>
      </x:c>
      <x:c r="K29" s="6">
        <x:v>1019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24.535999999999998</x:v>
      </x:c>
      <x:c r="S29" s="8">
        <x:v>145219.37530755074</x:v>
      </x:c>
      <x:c r="T29" s="12">
        <x:v>342081.0604539151</x:v>
      </x:c>
      <x:c r="U29" s="12">
        <x:v>28.7</x:v>
      </x:c>
      <x:c r="V29" s="12">
        <x:v>100</x:v>
      </x:c>
      <x:c r="W29" s="12">
        <x:f>NA()</x:f>
      </x:c>
    </x:row>
    <x:row r="30">
      <x:c r="A30">
        <x:v>52249</x:v>
      </x:c>
      <x:c r="B30" s="1">
        <x:v>45074.47409149733</x:v>
      </x:c>
      <x:c r="C30" s="6">
        <x:v>1.4074549233333333</x:v>
      </x:c>
      <x:c r="D30" s="14" t="s">
        <x:v>121</x:v>
      </x:c>
      <x:c r="E30" s="15">
        <x:v>45070.79477071164</x:v>
      </x:c>
      <x:c r="F30" t="s">
        <x:v>127</x:v>
      </x:c>
      <x:c r="G30" s="6">
        <x:v>1165.1147012358417</x:v>
      </x:c>
      <x:c r="H30" t="s">
        <x:v>115</x:v>
      </x:c>
      <x:c r="I30" s="6">
        <x:v>28.265836939172914</x:v>
      </x:c>
      <x:c r="J30" t="s">
        <x:v>113</x:v>
      </x:c>
      <x:c r="K30" s="6">
        <x:v>1019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24.531999999999996</x:v>
      </x:c>
      <x:c r="S30" s="8">
        <x:v>145228.4600994156</x:v>
      </x:c>
      <x:c r="T30" s="12">
        <x:v>342097.5073068357</x:v>
      </x:c>
      <x:c r="U30" s="12">
        <x:v>28.7</x:v>
      </x:c>
      <x:c r="V30" s="12">
        <x:v>100</x:v>
      </x:c>
      <x:c r="W30" s="12">
        <x:f>NA()</x:f>
      </x:c>
    </x:row>
    <x:row r="31">
      <x:c r="A31">
        <x:v>52264</x:v>
      </x:c>
      <x:c r="B31" s="1">
        <x:v>45074.474126595305</x:v>
      </x:c>
      <x:c r="C31" s="6">
        <x:v>1.4579960033333332</x:v>
      </x:c>
      <x:c r="D31" s="14" t="s">
        <x:v>121</x:v>
      </x:c>
      <x:c r="E31" s="15">
        <x:v>45070.79477071164</x:v>
      </x:c>
      <x:c r="F31" t="s">
        <x:v>127</x:v>
      </x:c>
      <x:c r="G31" s="6">
        <x:v>1164.6137561217931</x:v>
      </x:c>
      <x:c r="H31" t="s">
        <x:v>115</x:v>
      </x:c>
      <x:c r="I31" s="6">
        <x:v>28.271966292884372</x:v>
      </x:c>
      <x:c r="J31" t="s">
        <x:v>113</x:v>
      </x:c>
      <x:c r="K31" s="6">
        <x:v>1019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24.531999999999996</x:v>
      </x:c>
      <x:c r="S31" s="8">
        <x:v>145218.0471438924</x:v>
      </x:c>
      <x:c r="T31" s="12">
        <x:v>342082.72010046965</x:v>
      </x:c>
      <x:c r="U31" s="12">
        <x:v>28.7</x:v>
      </x:c>
      <x:c r="V31" s="12">
        <x:v>100</x:v>
      </x:c>
      <x:c r="W31" s="12">
        <x:f>NA()</x:f>
      </x:c>
    </x:row>
    <x:row r="32">
      <x:c r="A32">
        <x:v>52269</x:v>
      </x:c>
      <x:c r="B32" s="1">
        <x:v>45074.474161106424</x:v>
      </x:c>
      <x:c r="C32" s="6">
        <x:v>1.5076920216666667</x:v>
      </x:c>
      <x:c r="D32" s="14" t="s">
        <x:v>121</x:v>
      </x:c>
      <x:c r="E32" s="15">
        <x:v>45070.79477071164</x:v>
      </x:c>
      <x:c r="F32" t="s">
        <x:v>127</x:v>
      </x:c>
      <x:c r="G32" s="6">
        <x:v>1164.7099185775994</x:v>
      </x:c>
      <x:c r="H32" t="s">
        <x:v>115</x:v>
      </x:c>
      <x:c r="I32" s="6">
        <x:v>28.271966292884372</x:v>
      </x:c>
      <x:c r="J32" t="s">
        <x:v>113</x:v>
      </x:c>
      <x:c r="K32" s="6">
        <x:v>1019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24.531</x:v>
      </x:c>
      <x:c r="S32" s="8">
        <x:v>145210.18876523682</x:v>
      </x:c>
      <x:c r="T32" s="12">
        <x:v>342074.6225578398</x:v>
      </x:c>
      <x:c r="U32" s="12">
        <x:v>28.7</x:v>
      </x:c>
      <x:c r="V32" s="12">
        <x:v>100</x:v>
      </x:c>
      <x:c r="W32" s="12">
        <x:f>NA()</x:f>
      </x:c>
    </x:row>
    <x:row r="33">
      <x:c r="A33">
        <x:v>52284</x:v>
      </x:c>
      <x:c r="B33" s="1">
        <x:v>45074.47419617919</x:v>
      </x:c>
      <x:c r="C33" s="6">
        <x:v>1.5581967966666668</x:v>
      </x:c>
      <x:c r="D33" s="14" t="s">
        <x:v>121</x:v>
      </x:c>
      <x:c r="E33" s="15">
        <x:v>45070.79477071164</x:v>
      </x:c>
      <x:c r="F33" t="s">
        <x:v>127</x:v>
      </x:c>
      <x:c r="G33" s="6">
        <x:v>1164.7099185775994</x:v>
      </x:c>
      <x:c r="H33" t="s">
        <x:v>115</x:v>
      </x:c>
      <x:c r="I33" s="6">
        <x:v>28.271966292884372</x:v>
      </x:c>
      <x:c r="J33" t="s">
        <x:v>113</x:v>
      </x:c>
      <x:c r="K33" s="6">
        <x:v>1019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24.531</x:v>
      </x:c>
      <x:c r="S33" s="8">
        <x:v>145222.15187533892</x:v>
      </x:c>
      <x:c r="T33" s="12">
        <x:v>342088.34424362343</x:v>
      </x:c>
      <x:c r="U33" s="12">
        <x:v>28.7</x:v>
      </x:c>
      <x:c r="V33" s="12">
        <x:v>100</x:v>
      </x:c>
      <x:c r="W33" s="12">
        <x:f>NA()</x:f>
      </x:c>
    </x:row>
    <x:row r="34">
      <x:c r="A34">
        <x:v>52289</x:v>
      </x:c>
      <x:c r="B34" s="1">
        <x:v>45074.474230767686</x:v>
      </x:c>
      <x:c r="C34" s="6">
        <x:v>1.6080042316666667</x:v>
      </x:c>
      <x:c r="D34" s="14" t="s">
        <x:v>121</x:v>
      </x:c>
      <x:c r="E34" s="15">
        <x:v>45070.79477071164</x:v>
      </x:c>
      <x:c r="F34" t="s">
        <x:v>127</x:v>
      </x:c>
      <x:c r="G34" s="6">
        <x:v>1164.4214588205848</x:v>
      </x:c>
      <x:c r="H34" t="s">
        <x:v>115</x:v>
      </x:c>
      <x:c r="I34" s="6">
        <x:v>28.271966292884372</x:v>
      </x:c>
      <x:c r="J34" t="s">
        <x:v>113</x:v>
      </x:c>
      <x:c r="K34" s="6">
        <x:v>1019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24.534</x:v>
      </x:c>
      <x:c r="S34" s="8">
        <x:v>145229.57380053643</x:v>
      </x:c>
      <x:c r="T34" s="12">
        <x:v>342083.803685945</x:v>
      </x:c>
      <x:c r="U34" s="12">
        <x:v>28.7</x:v>
      </x:c>
      <x:c r="V34" s="12">
        <x:v>100</x:v>
      </x:c>
      <x:c r="W34" s="12">
        <x:f>NA()</x:f>
      </x:c>
    </x:row>
    <x:row r="35">
      <x:c r="A35">
        <x:v>52304</x:v>
      </x:c>
      <x:c r="B35" s="1">
        <x:v>45074.474265296725</x:v>
      </x:c>
      <x:c r="C35" s="6">
        <x:v>1.6577260433333334</x:v>
      </x:c>
      <x:c r="D35" s="14" t="s">
        <x:v>121</x:v>
      </x:c>
      <x:c r="E35" s="15">
        <x:v>45070.79477071164</x:v>
      </x:c>
      <x:c r="F35" t="s">
        <x:v>127</x:v>
      </x:c>
      <x:c r="G35" s="6">
        <x:v>1164.113150927132</x:v>
      </x:c>
      <x:c r="H35" t="s">
        <x:v>115</x:v>
      </x:c>
      <x:c r="I35" s="6">
        <x:v>28.27809565779171</x:v>
      </x:c>
      <x:c r="J35" t="s">
        <x:v>113</x:v>
      </x:c>
      <x:c r="K35" s="6">
        <x:v>1019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24.531999999999996</x:v>
      </x:c>
      <x:c r="S35" s="8">
        <x:v>145238.48827099605</x:v>
      </x:c>
      <x:c r="T35" s="12">
        <x:v>342080.0514820728</x:v>
      </x:c>
      <x:c r="U35" s="12">
        <x:v>28.7</x:v>
      </x:c>
      <x:c r="V35" s="12">
        <x:v>100</x:v>
      </x:c>
      <x:c r="W35" s="12">
        <x:f>NA()</x:f>
      </x:c>
    </x:row>
    <x:row r="36">
      <x:c r="A36">
        <x:v>52314</x:v>
      </x:c>
      <x:c r="B36" s="1">
        <x:v>45074.47429980704</x:v>
      </x:c>
      <x:c r="C36" s="6">
        <x:v>1.70742091</x:v>
      </x:c>
      <x:c r="D36" s="14" t="s">
        <x:v>121</x:v>
      </x:c>
      <x:c r="E36" s="15">
        <x:v>45070.79477071164</x:v>
      </x:c>
      <x:c r="F36" t="s">
        <x:v>127</x:v>
      </x:c>
      <x:c r="G36" s="6">
        <x:v>1163.5366163118265</x:v>
      </x:c>
      <x:c r="H36" t="s">
        <x:v>115</x:v>
      </x:c>
      <x:c r="I36" s="6">
        <x:v>28.27809565779171</x:v>
      </x:c>
      <x:c r="J36" t="s">
        <x:v>113</x:v>
      </x:c>
      <x:c r="K36" s="6">
        <x:v>1019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24.537999999999997</x:v>
      </x:c>
      <x:c r="S36" s="8">
        <x:v>145246.81491644657</x:v>
      </x:c>
      <x:c r="T36" s="12">
        <x:v>342077.7056391694</x:v>
      </x:c>
      <x:c r="U36" s="12">
        <x:v>28.7</x:v>
      </x:c>
      <x:c r="V36" s="12">
        <x:v>100</x:v>
      </x:c>
      <x:c r="W36" s="12">
        <x:f>NA()</x:f>
      </x:c>
    </x:row>
    <x:row r="37">
      <x:c r="A37">
        <x:v>52319</x:v>
      </x:c>
      <x:c r="B37" s="1">
        <x:v>45074.47433455107</x:v>
      </x:c>
      <x:c r="C37" s="6">
        <x:v>1.7574523083333333</x:v>
      </x:c>
      <x:c r="D37" s="14" t="s">
        <x:v>121</x:v>
      </x:c>
      <x:c r="E37" s="15">
        <x:v>45070.79477071164</x:v>
      </x:c>
      <x:c r="F37" t="s">
        <x:v>127</x:v>
      </x:c>
      <x:c r="G37" s="6">
        <x:v>1163.7287577334125</x:v>
      </x:c>
      <x:c r="H37" t="s">
        <x:v>115</x:v>
      </x:c>
      <x:c r="I37" s="6">
        <x:v>28.27809565779171</x:v>
      </x:c>
      <x:c r="J37" t="s">
        <x:v>113</x:v>
      </x:c>
      <x:c r="K37" s="6">
        <x:v>1019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24.535999999999998</x:v>
      </x:c>
      <x:c r="S37" s="8">
        <x:v>145249.61409014478</x:v>
      </x:c>
      <x:c r="T37" s="12">
        <x:v>342086.9738752361</x:v>
      </x:c>
      <x:c r="U37" s="12">
        <x:v>28.7</x:v>
      </x:c>
      <x:c r="V37" s="12">
        <x:v>100</x:v>
      </x:c>
      <x:c r="W37" s="12">
        <x:f>NA()</x:f>
      </x:c>
    </x:row>
    <x:row r="38">
      <x:c r="A38">
        <x:v>52334</x:v>
      </x:c>
      <x:c r="B38" s="1">
        <x:v>45074.474369778465</x:v>
      </x:c>
      <x:c r="C38" s="6">
        <x:v>1.808179755</x:v>
      </x:c>
      <x:c r="D38" s="14" t="s">
        <x:v>121</x:v>
      </x:c>
      <x:c r="E38" s="15">
        <x:v>45070.79477071164</x:v>
      </x:c>
      <x:c r="F38" t="s">
        <x:v>127</x:v>
      </x:c>
      <x:c r="G38" s="6">
        <x:v>1163.132622424569</x:v>
      </x:c>
      <x:c r="H38" t="s">
        <x:v>115</x:v>
      </x:c>
      <x:c r="I38" s="6">
        <x:v>28.284225033895382</x:v>
      </x:c>
      <x:c r="J38" t="s">
        <x:v>113</x:v>
      </x:c>
      <x:c r="K38" s="6">
        <x:v>1019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24.537</x:v>
      </x:c>
      <x:c r="S38" s="8">
        <x:v>145228.5554071475</x:v>
      </x:c>
      <x:c r="T38" s="12">
        <x:v>342084.30287928827</x:v>
      </x:c>
      <x:c r="U38" s="12">
        <x:v>28.7</x:v>
      </x:c>
      <x:c r="V38" s="12">
        <x:v>100</x:v>
      </x:c>
      <x:c r="W38" s="12">
        <x:f>NA()</x:f>
      </x:c>
    </x:row>
    <x:row r="39">
      <x:c r="A39">
        <x:v>52344</x:v>
      </x:c>
      <x:c r="B39" s="1">
        <x:v>45074.47440431696</x:v>
      </x:c>
      <x:c r="C39" s="6">
        <x:v>1.8579151933333333</x:v>
      </x:c>
      <x:c r="D39" s="14" t="s">
        <x:v>121</x:v>
      </x:c>
      <x:c r="E39" s="15">
        <x:v>45070.79477071164</x:v>
      </x:c>
      <x:c r="F39" t="s">
        <x:v>127</x:v>
      </x:c>
      <x:c r="G39" s="6">
        <x:v>1163.9209359352647</x:v>
      </x:c>
      <x:c r="H39" t="s">
        <x:v>115</x:v>
      </x:c>
      <x:c r="I39" s="6">
        <x:v>28.27809565779171</x:v>
      </x:c>
      <x:c r="J39" t="s">
        <x:v>113</x:v>
      </x:c>
      <x:c r="K39" s="6">
        <x:v>1019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24.534</x:v>
      </x:c>
      <x:c r="S39" s="8">
        <x:v>145218.19000476954</x:v>
      </x:c>
      <x:c r="T39" s="12">
        <x:v>342083.1256291635</x:v>
      </x:c>
      <x:c r="U39" s="12">
        <x:v>28.7</x:v>
      </x:c>
      <x:c r="V39" s="12">
        <x:v>100</x:v>
      </x:c>
      <x:c r="W39" s="12">
        <x:f>NA()</x:f>
      </x:c>
    </x:row>
    <x:row r="40">
      <x:c r="A40">
        <x:v>52349</x:v>
      </x:c>
      <x:c r="B40" s="1">
        <x:v>45074.47443896313</x:v>
      </x:c>
      <x:c r="C40" s="6">
        <x:v>1.9078056633333333</x:v>
      </x:c>
      <x:c r="D40" s="14" t="s">
        <x:v>121</x:v>
      </x:c>
      <x:c r="E40" s="15">
        <x:v>45070.79477071164</x:v>
      </x:c>
      <x:c r="F40" t="s">
        <x:v>127</x:v>
      </x:c>
      <x:c r="G40" s="6">
        <x:v>1162.920908434988</x:v>
      </x:c>
      <x:c r="H40" t="s">
        <x:v>115</x:v>
      </x:c>
      <x:c r="I40" s="6">
        <x:v>28.29035442119539</x:v>
      </x:c>
      <x:c r="J40" t="s">
        <x:v>113</x:v>
      </x:c>
      <x:c r="K40" s="6">
        <x:v>1019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24.534</x:v>
      </x:c>
      <x:c r="S40" s="8">
        <x:v>145193.03048437356</x:v>
      </x:c>
      <x:c r="T40" s="12">
        <x:v>342069.46237278404</x:v>
      </x:c>
      <x:c r="U40" s="12">
        <x:v>28.7</x:v>
      </x:c>
      <x:c r="V40" s="12">
        <x:v>100</x:v>
      </x:c>
      <x:c r="W40" s="12">
        <x:f>NA()</x:f>
      </x:c>
    </x:row>
    <x:row r="41">
      <x:c r="A41">
        <x:v>52359</x:v>
      </x:c>
      <x:c r="B41" s="1">
        <x:v>45074.47447359143</x:v>
      </x:c>
      <x:c r="C41" s="6">
        <x:v>1.957670415</x:v>
      </x:c>
      <x:c r="D41" s="14" t="s">
        <x:v>121</x:v>
      </x:c>
      <x:c r="E41" s="15">
        <x:v>45070.79477071164</x:v>
      </x:c>
      <x:c r="F41" t="s">
        <x:v>127</x:v>
      </x:c>
      <x:c r="G41" s="6">
        <x:v>1164.017038831838</x:v>
      </x:c>
      <x:c r="H41" t="s">
        <x:v>115</x:v>
      </x:c>
      <x:c r="I41" s="6">
        <x:v>28.27809565779171</x:v>
      </x:c>
      <x:c r="J41" t="s">
        <x:v>113</x:v>
      </x:c>
      <x:c r="K41" s="6">
        <x:v>1019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24.532999999999998</x:v>
      </x:c>
      <x:c r="S41" s="8">
        <x:v>145194.08088565088</x:v>
      </x:c>
      <x:c r="T41" s="12">
        <x:v>342076.06277242594</x:v>
      </x:c>
      <x:c r="U41" s="12">
        <x:v>28.7</x:v>
      </x:c>
      <x:c r="V41" s="12">
        <x:v>100</x:v>
      </x:c>
      <x:c r="W41" s="12">
        <x:f>NA()</x:f>
      </x:c>
    </x:row>
    <x:row r="42">
      <x:c r="A42">
        <x:v>52374</x:v>
      </x:c>
      <x:c r="B42" s="1">
        <x:v>45074.47450870158</x:v>
      </x:c>
      <x:c r="C42" s="6">
        <x:v>2.0082290466666666</x:v>
      </x:c>
      <x:c r="D42" s="14" t="s">
        <x:v>121</x:v>
      </x:c>
      <x:c r="E42" s="15">
        <x:v>45070.79477071164</x:v>
      </x:c>
      <x:c r="F42" t="s">
        <x:v>127</x:v>
      </x:c>
      <x:c r="G42" s="6">
        <x:v>1163.4207525833042</x:v>
      </x:c>
      <x:c r="H42" t="s">
        <x:v>115</x:v>
      </x:c>
      <x:c r="I42" s="6">
        <x:v>28.284225033895382</x:v>
      </x:c>
      <x:c r="J42" t="s">
        <x:v>113</x:v>
      </x:c>
      <x:c r="K42" s="6">
        <x:v>1019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24.534</x:v>
      </x:c>
      <x:c r="S42" s="8">
        <x:v>145227.93290250946</x:v>
      </x:c>
      <x:c r="T42" s="12">
        <x:v>342081.0710581178</x:v>
      </x:c>
      <x:c r="U42" s="12">
        <x:v>28.7</x:v>
      </x:c>
      <x:c r="V42" s="12">
        <x:v>100</x:v>
      </x:c>
      <x:c r="W42" s="12">
        <x:f>NA()</x:f>
      </x:c>
    </x:row>
    <x:row r="43">
      <x:c r="A43">
        <x:v>52384</x:v>
      </x:c>
      <x:c r="B43" s="1">
        <x:v>45074.47454323077</x:v>
      </x:c>
      <x:c r="C43" s="6">
        <x:v>2.0579510733333333</x:v>
      </x:c>
      <x:c r="D43" s="14" t="s">
        <x:v>121</x:v>
      </x:c>
      <x:c r="E43" s="15">
        <x:v>45070.79477071164</x:v>
      </x:c>
      <x:c r="F43" t="s">
        <x:v>127</x:v>
      </x:c>
      <x:c r="G43" s="6">
        <x:v>1162.920908434988</x:v>
      </x:c>
      <x:c r="H43" t="s">
        <x:v>115</x:v>
      </x:c>
      <x:c r="I43" s="6">
        <x:v>28.29035442119539</x:v>
      </x:c>
      <x:c r="J43" t="s">
        <x:v>113</x:v>
      </x:c>
      <x:c r="K43" s="6">
        <x:v>1019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24.534</x:v>
      </x:c>
      <x:c r="S43" s="8">
        <x:v>145226.95544811033</x:v>
      </x:c>
      <x:c r="T43" s="12">
        <x:v>342083.02886513656</x:v>
      </x:c>
      <x:c r="U43" s="12">
        <x:v>28.7</x:v>
      </x:c>
      <x:c r="V43" s="12">
        <x:v>100</x:v>
      </x:c>
      <x:c r="W43" s="12">
        <x:f>NA()</x:f>
      </x:c>
    </x:row>
    <x:row r="44">
      <x:c r="A44">
        <x:v>52394</x:v>
      </x:c>
      <x:c r="B44" s="1">
        <x:v>45074.4745778424</x:v>
      </x:c>
      <x:c r="C44" s="6">
        <x:v>2.1077918166666665</x:v>
      </x:c>
      <x:c r="D44" s="14" t="s">
        <x:v>121</x:v>
      </x:c>
      <x:c r="E44" s="15">
        <x:v>45070.79477071164</x:v>
      </x:c>
      <x:c r="F44" t="s">
        <x:v>127</x:v>
      </x:c>
      <x:c r="G44" s="6">
        <x:v>1163.0169291098268</x:v>
      </x:c>
      <x:c r="H44" t="s">
        <x:v>115</x:v>
      </x:c>
      <x:c r="I44" s="6">
        <x:v>28.29035442119539</x:v>
      </x:c>
      <x:c r="J44" t="s">
        <x:v>113</x:v>
      </x:c>
      <x:c r="K44" s="6">
        <x:v>1019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24.532999999999998</x:v>
      </x:c>
      <x:c r="S44" s="8">
        <x:v>145224.34669703495</x:v>
      </x:c>
      <x:c r="T44" s="12">
        <x:v>342076.1318352216</x:v>
      </x:c>
      <x:c r="U44" s="12">
        <x:v>28.7</x:v>
      </x:c>
      <x:c r="V44" s="12">
        <x:v>100</x:v>
      </x:c>
      <x:c r="W44" s="12">
        <x:f>NA()</x:f>
      </x:c>
    </x:row>
    <x:row r="45">
      <x:c r="A45">
        <x:v>52404</x:v>
      </x:c>
      <x:c r="B45" s="1">
        <x:v>45074.47461256784</x:v>
      </x:c>
      <x:c r="C45" s="6">
        <x:v>2.1577964516666666</x:v>
      </x:c>
      <x:c r="D45" s="14" t="s">
        <x:v>121</x:v>
      </x:c>
      <x:c r="E45" s="15">
        <x:v>45070.79477071164</x:v>
      </x:c>
      <x:c r="F45" t="s">
        <x:v>127</x:v>
      </x:c>
      <x:c r="G45" s="6">
        <x:v>1163.5168143550732</x:v>
      </x:c>
      <x:c r="H45" t="s">
        <x:v>115</x:v>
      </x:c>
      <x:c r="I45" s="6">
        <x:v>28.284225033895382</x:v>
      </x:c>
      <x:c r="J45" t="s">
        <x:v>113</x:v>
      </x:c>
      <x:c r="K45" s="6">
        <x:v>1019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24.532999999999998</x:v>
      </x:c>
      <x:c r="S45" s="8">
        <x:v>145218.05911814206</x:v>
      </x:c>
      <x:c r="T45" s="12">
        <x:v>342076.09397990385</x:v>
      </x:c>
      <x:c r="U45" s="12">
        <x:v>28.7</x:v>
      </x:c>
      <x:c r="V45" s="12">
        <x:v>100</x:v>
      </x:c>
      <x:c r="W45" s="12">
        <x:f>NA()</x:f>
      </x:c>
    </x:row>
    <x:row r="46">
      <x:c r="A46">
        <x:v>52414</x:v>
      </x:c>
      <x:c r="B46" s="1">
        <x:v>45074.47464726461</x:v>
      </x:c>
      <x:c r="C46" s="6">
        <x:v>2.2077598066666666</x:v>
      </x:c>
      <x:c r="D46" s="14" t="s">
        <x:v>121</x:v>
      </x:c>
      <x:c r="E46" s="15">
        <x:v>45070.79477071164</x:v>
      </x:c>
      <x:c r="F46" t="s">
        <x:v>127</x:v>
      </x:c>
      <x:c r="G46" s="6">
        <x:v>1163.2089980333164</x:v>
      </x:c>
      <x:c r="H46" t="s">
        <x:v>115</x:v>
      </x:c>
      <x:c r="I46" s="6">
        <x:v>28.29035442119539</x:v>
      </x:c>
      <x:c r="J46" t="s">
        <x:v>113</x:v>
      </x:c>
      <x:c r="K46" s="6">
        <x:v>1019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24.531</x:v>
      </x:c>
      <x:c r="S46" s="8">
        <x:v>145223.7801284164</x:v>
      </x:c>
      <x:c r="T46" s="12">
        <x:v>342066.8382582359</x:v>
      </x:c>
      <x:c r="U46" s="12">
        <x:v>28.7</x:v>
      </x:c>
      <x:c r="V46" s="12">
        <x:v>100</x:v>
      </x:c>
      <x:c r="W46" s="12">
        <x:f>NA()</x:f>
      </x:c>
    </x:row>
    <x:row r="47">
      <x:c r="A47">
        <x:v>52424</x:v>
      </x:c>
      <x:c r="B47" s="1">
        <x:v>45074.47468182069</x:v>
      </x:c>
      <x:c r="C47" s="6">
        <x:v>2.2575205633333333</x:v>
      </x:c>
      <x:c r="D47" s="14" t="s">
        <x:v>121</x:v>
      </x:c>
      <x:c r="E47" s="15">
        <x:v>45070.79477071164</x:v>
      </x:c>
      <x:c r="F47" t="s">
        <x:v>127</x:v>
      </x:c>
      <x:c r="G47" s="6">
        <x:v>1162.6133715594335</x:v>
      </x:c>
      <x:c r="H47" t="s">
        <x:v>115</x:v>
      </x:c>
      <x:c r="I47" s="6">
        <x:v>28.296483819692185</x:v>
      </x:c>
      <x:c r="J47" t="s">
        <x:v>113</x:v>
      </x:c>
      <x:c r="K47" s="6">
        <x:v>1019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24.531999999999996</x:v>
      </x:c>
      <x:c r="S47" s="8">
        <x:v>145233.0793117964</x:v>
      </x:c>
      <x:c r="T47" s="12">
        <x:v>342073.89185432997</x:v>
      </x:c>
      <x:c r="U47" s="12">
        <x:v>28.7</x:v>
      </x:c>
      <x:c r="V47" s="12">
        <x:v>100</x:v>
      </x:c>
      <x:c r="W47" s="12">
        <x:f>NA()</x:f>
      </x:c>
    </x:row>
    <x:row r="48">
      <x:c r="A48">
        <x:v>52434</x:v>
      </x:c>
      <x:c r="B48" s="1">
        <x:v>45074.474716897406</x:v>
      </x:c>
      <x:c r="C48" s="6">
        <x:v>2.30803103</x:v>
      </x:c>
      <x:c r="D48" s="14" t="s">
        <x:v>121</x:v>
      </x:c>
      <x:c r="E48" s="15">
        <x:v>45070.79477071164</x:v>
      </x:c>
      <x:c r="F48" t="s">
        <x:v>127</x:v>
      </x:c>
      <x:c r="G48" s="6">
        <x:v>1162.7093695402853</x:v>
      </x:c>
      <x:c r="H48" t="s">
        <x:v>115</x:v>
      </x:c>
      <x:c r="I48" s="6">
        <x:v>28.296483819692185</x:v>
      </x:c>
      <x:c r="J48" t="s">
        <x:v>113</x:v>
      </x:c>
      <x:c r="K48" s="6">
        <x:v>1019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24.531</x:v>
      </x:c>
      <x:c r="S48" s="8">
        <x:v>145251.5790728786</x:v>
      </x:c>
      <x:c r="T48" s="12">
        <x:v>342089.46507505374</x:v>
      </x:c>
      <x:c r="U48" s="12">
        <x:v>28.7</x:v>
      </x:c>
      <x:c r="V48" s="12">
        <x:v>100</x:v>
      </x:c>
      <x:c r="W48" s="12">
        <x:f>NA()</x:f>
      </x:c>
    </x:row>
    <x:row r="49">
      <x:c r="A49">
        <x:v>52444</x:v>
      </x:c>
      <x:c r="B49" s="1">
        <x:v>45074.47475160031</x:v>
      </x:c>
      <x:c r="C49" s="6">
        <x:v>2.3580032166666665</x:v>
      </x:c>
      <x:c r="D49" s="14" t="s">
        <x:v>121</x:v>
      </x:c>
      <x:c r="E49" s="15">
        <x:v>45070.79477071164</x:v>
      </x:c>
      <x:c r="F49" t="s">
        <x:v>127</x:v>
      </x:c>
      <x:c r="G49" s="6">
        <x:v>1163.0169291098268</x:v>
      </x:c>
      <x:c r="H49" t="s">
        <x:v>115</x:v>
      </x:c>
      <x:c r="I49" s="6">
        <x:v>28.29035442119539</x:v>
      </x:c>
      <x:c r="J49" t="s">
        <x:v>113</x:v>
      </x:c>
      <x:c r="K49" s="6">
        <x:v>1019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24.532999999999998</x:v>
      </x:c>
      <x:c r="S49" s="8">
        <x:v>145250.21993298526</x:v>
      </x:c>
      <x:c r="T49" s="12">
        <x:v>342085.35031154606</x:v>
      </x:c>
      <x:c r="U49" s="12">
        <x:v>28.7</x:v>
      </x:c>
      <x:c r="V49" s="12">
        <x:v>100</x:v>
      </x:c>
      <x:c r="W49" s="12">
        <x:f>NA()</x:f>
      </x:c>
    </x:row>
    <x:row r="50">
      <x:c r="A50">
        <x:v>52454</x:v>
      </x:c>
      <x:c r="B50" s="1">
        <x:v>45074.47478630767</x:v>
      </x:c>
      <x:c r="C50" s="6">
        <x:v>2.407981796666667</x:v>
      </x:c>
      <x:c r="D50" s="14" t="s">
        <x:v>121</x:v>
      </x:c>
      <x:c r="E50" s="15">
        <x:v>45070.79477071164</x:v>
      </x:c>
      <x:c r="F50" t="s">
        <x:v>127</x:v>
      </x:c>
      <x:c r="G50" s="6">
        <x:v>1162.8248969497959</x:v>
      </x:c>
      <x:c r="H50" t="s">
        <x:v>115</x:v>
      </x:c>
      <x:c r="I50" s="6">
        <x:v>28.29035442119539</x:v>
      </x:c>
      <x:c r="J50" t="s">
        <x:v>113</x:v>
      </x:c>
      <x:c r="K50" s="6">
        <x:v>1019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24.534999999999997</x:v>
      </x:c>
      <x:c r="S50" s="8">
        <x:v>145260.8921088267</x:v>
      </x:c>
      <x:c r="T50" s="12">
        <x:v>342075.9109015318</x:v>
      </x:c>
      <x:c r="U50" s="12">
        <x:v>28.7</x:v>
      </x:c>
      <x:c r="V50" s="12">
        <x:v>100</x:v>
      </x:c>
      <x:c r="W50" s="12">
        <x:f>NA()</x:f>
      </x:c>
    </x:row>
    <x:row r="51">
      <x:c r="A51">
        <x:v>52459</x:v>
      </x:c>
      <x:c r="B51" s="1">
        <x:v>45074.47482088167</x:v>
      </x:c>
      <x:c r="C51" s="6">
        <x:v>2.4577683666666665</x:v>
      </x:c>
      <x:c r="D51" s="14" t="s">
        <x:v>121</x:v>
      </x:c>
      <x:c r="E51" s="15">
        <x:v>45070.79477071164</x:v>
      </x:c>
      <x:c r="F51" t="s">
        <x:v>127</x:v>
      </x:c>
      <x:c r="G51" s="6">
        <x:v>1163.0169291098268</x:v>
      </x:c>
      <x:c r="H51" t="s">
        <x:v>115</x:v>
      </x:c>
      <x:c r="I51" s="6">
        <x:v>28.29035442119539</x:v>
      </x:c>
      <x:c r="J51" t="s">
        <x:v>113</x:v>
      </x:c>
      <x:c r="K51" s="6">
        <x:v>1019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24.532999999999998</x:v>
      </x:c>
      <x:c r="S51" s="8">
        <x:v>145251.46793639072</x:v>
      </x:c>
      <x:c r="T51" s="12">
        <x:v>342067.4694820242</x:v>
      </x:c>
      <x:c r="U51" s="12">
        <x:v>28.7</x:v>
      </x:c>
      <x:c r="V51" s="12">
        <x:v>100</x:v>
      </x:c>
      <x:c r="W51" s="12">
        <x:f>NA()</x:f>
      </x:c>
    </x:row>
    <x:row r="52">
      <x:c r="A52">
        <x:v>52469</x:v>
      </x:c>
      <x:c r="B52" s="1">
        <x:v>45074.474855456196</x:v>
      </x:c>
      <x:c r="C52" s="6">
        <x:v>2.5075556816666666</x:v>
      </x:c>
      <x:c r="D52" s="14" t="s">
        <x:v>121</x:v>
      </x:c>
      <x:c r="E52" s="15">
        <x:v>45070.79477071164</x:v>
      </x:c>
      <x:c r="F52" t="s">
        <x:v>127</x:v>
      </x:c>
      <x:c r="G52" s="6">
        <x:v>1161.9222364324748</x:v>
      </x:c>
      <x:c r="H52" t="s">
        <x:v>115</x:v>
      </x:c>
      <x:c r="I52" s="6">
        <x:v>28.30261322938486</x:v>
      </x:c>
      <x:c r="J52" t="s">
        <x:v>113</x:v>
      </x:c>
      <x:c r="K52" s="6">
        <x:v>1019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24.534</x:v>
      </x:c>
      <x:c r="S52" s="8">
        <x:v>145243.03056285865</x:v>
      </x:c>
      <x:c r="T52" s="12">
        <x:v>342094.3639991299</x:v>
      </x:c>
      <x:c r="U52" s="12">
        <x:v>28.7</x:v>
      </x:c>
      <x:c r="V52" s="12">
        <x:v>100</x:v>
      </x:c>
      <x:c r="W52" s="12">
        <x:f>NA()</x:f>
      </x:c>
    </x:row>
    <x:row r="53">
      <x:c r="A53">
        <x:v>52484</x:v>
      </x:c>
      <x:c r="B53" s="1">
        <x:v>45074.47489008067</x:v>
      </x:c>
      <x:c r="C53" s="6">
        <x:v>2.5574149316666666</x:v>
      </x:c>
      <x:c r="D53" s="14" t="s">
        <x:v>121</x:v>
      </x:c>
      <x:c r="E53" s="15">
        <x:v>45070.79477071164</x:v>
      </x:c>
      <x:c r="F53" t="s">
        <x:v>127</x:v>
      </x:c>
      <x:c r="G53" s="6">
        <x:v>1162.22947150542</x:v>
      </x:c>
      <x:c r="H53" t="s">
        <x:v>115</x:v>
      </x:c>
      <x:c r="I53" s="6">
        <x:v>28.296483819692185</x:v>
      </x:c>
      <x:c r="J53" t="s">
        <x:v>113</x:v>
      </x:c>
      <x:c r="K53" s="6">
        <x:v>1019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24.535999999999998</x:v>
      </x:c>
      <x:c r="S53" s="8">
        <x:v>145222.8922800615</x:v>
      </x:c>
      <x:c r="T53" s="12">
        <x:v>342076.64124368574</x:v>
      </x:c>
      <x:c r="U53" s="12">
        <x:v>28.7</x:v>
      </x:c>
      <x:c r="V53" s="12">
        <x:v>100</x:v>
      </x:c>
      <x:c r="W53" s="12">
        <x:f>NA()</x:f>
      </x:c>
    </x:row>
    <x:row r="54">
      <x:c r="A54">
        <x:v>52489</x:v>
      </x:c>
      <x:c r="B54" s="1">
        <x:v>45074.47492523274</x:v>
      </x:c>
      <x:c r="C54" s="6">
        <x:v>2.60803391</x:v>
      </x:c>
      <x:c r="D54" s="14" t="s">
        <x:v>121</x:v>
      </x:c>
      <x:c r="E54" s="15">
        <x:v>45070.79477071164</x:v>
      </x:c>
      <x:c r="F54" t="s">
        <x:v>127</x:v>
      </x:c>
      <x:c r="G54" s="6">
        <x:v>1163.2089980333164</x:v>
      </x:c>
      <x:c r="H54" t="s">
        <x:v>115</x:v>
      </x:c>
      <x:c r="I54" s="6">
        <x:v>28.29035442119539</x:v>
      </x:c>
      <x:c r="J54" t="s">
        <x:v>113</x:v>
      </x:c>
      <x:c r="K54" s="6">
        <x:v>1019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24.531</x:v>
      </x:c>
      <x:c r="S54" s="8">
        <x:v>145220.6651456931</x:v>
      </x:c>
      <x:c r="T54" s="12">
        <x:v>342080.7641140148</x:v>
      </x:c>
      <x:c r="U54" s="12">
        <x:v>28.7</x:v>
      </x:c>
      <x:c r="V54" s="12">
        <x:v>100</x:v>
      </x:c>
      <x:c r="W54" s="12">
        <x:f>NA()</x:f>
      </x:c>
    </x:row>
    <x:row r="55">
      <x:c r="A55">
        <x:v>52504</x:v>
      </x:c>
      <x:c r="B55" s="1">
        <x:v>45074.47495984749</x:v>
      </x:c>
      <x:c r="C55" s="6">
        <x:v>2.65787915</x:v>
      </x:c>
      <x:c r="D55" s="14" t="s">
        <x:v>121</x:v>
      </x:c>
      <x:c r="E55" s="15">
        <x:v>45070.79477071164</x:v>
      </x:c>
      <x:c r="F55" t="s">
        <x:v>127</x:v>
      </x:c>
      <x:c r="G55" s="6">
        <x:v>1162.4214031609815</x:v>
      </x:c>
      <x:c r="H55" t="s">
        <x:v>115</x:v>
      </x:c>
      <x:c r="I55" s="6">
        <x:v>28.296483819692185</x:v>
      </x:c>
      <x:c r="J55" t="s">
        <x:v>113</x:v>
      </x:c>
      <x:c r="K55" s="6">
        <x:v>1019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24.534</x:v>
      </x:c>
      <x:c r="S55" s="8">
        <x:v>145239.14859739612</x:v>
      </x:c>
      <x:c r="T55" s="12">
        <x:v>342082.0950534133</x:v>
      </x:c>
      <x:c r="U55" s="12">
        <x:v>28.7</x:v>
      </x:c>
      <x:c r="V55" s="12">
        <x:v>100</x:v>
      </x:c>
      <x:c r="W55" s="12">
        <x:f>NA()</x:f>
      </x:c>
    </x:row>
    <x:row r="56">
      <x:c r="A56">
        <x:v>52514</x:v>
      </x:c>
      <x:c r="B56" s="1">
        <x:v>45074.474994440316</x:v>
      </x:c>
      <x:c r="C56" s="6">
        <x:v>2.70769281</x:v>
      </x:c>
      <x:c r="D56" s="14" t="s">
        <x:v>121</x:v>
      </x:c>
      <x:c r="E56" s="15">
        <x:v>45070.79477071164</x:v>
      </x:c>
      <x:c r="F56" t="s">
        <x:v>127</x:v>
      </x:c>
      <x:c r="G56" s="6">
        <x:v>1161.634475824935</x:v>
      </x:c>
      <x:c r="H56" t="s">
        <x:v>115</x:v>
      </x:c>
      <x:c r="I56" s="6">
        <x:v>28.30261322938486</x:v>
      </x:c>
      <x:c r="J56" t="s">
        <x:v>113</x:v>
      </x:c>
      <x:c r="K56" s="6">
        <x:v>1019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24.537</x:v>
      </x:c>
      <x:c r="S56" s="8">
        <x:v>145274.30894011285</x:v>
      </x:c>
      <x:c r="T56" s="12">
        <x:v>342069.3644882865</x:v>
      </x:c>
      <x:c r="U56" s="12">
        <x:v>28.7</x:v>
      </x:c>
      <x:c r="V56" s="12">
        <x:v>100</x:v>
      </x:c>
      <x:c r="W56" s="12">
        <x:f>NA()</x:f>
      </x:c>
    </x:row>
    <x:row r="57">
      <x:c r="A57">
        <x:v>52524</x:v>
      </x:c>
      <x:c r="B57" s="1">
        <x:v>45074.47502950411</x:v>
      </x:c>
      <x:c r="C57" s="6">
        <x:v>2.75818468</x:v>
      </x:c>
      <x:c r="D57" s="14" t="s">
        <x:v>121</x:v>
      </x:c>
      <x:c r="E57" s="15">
        <x:v>45070.79477071164</x:v>
      </x:c>
      <x:c r="F57" t="s">
        <x:v>127</x:v>
      </x:c>
      <x:c r="G57" s="6">
        <x:v>1161.7303868476752</x:v>
      </x:c>
      <x:c r="H57" t="s">
        <x:v>115</x:v>
      </x:c>
      <x:c r="I57" s="6">
        <x:v>28.30261322938486</x:v>
      </x:c>
      <x:c r="J57" t="s">
        <x:v>113</x:v>
      </x:c>
      <x:c r="K57" s="6">
        <x:v>1019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24.535999999999998</x:v>
      </x:c>
      <x:c r="S57" s="8">
        <x:v>145269.03133664277</x:v>
      </x:c>
      <x:c r="T57" s="12">
        <x:v>342068.69878699596</x:v>
      </x:c>
      <x:c r="U57" s="12">
        <x:v>28.7</x:v>
      </x:c>
      <x:c r="V57" s="12">
        <x:v>100</x:v>
      </x:c>
      <x:c r="W57" s="12">
        <x:f>NA()</x:f>
      </x:c>
    </x:row>
    <x:row r="58">
      <x:c r="A58">
        <x:v>52529</x:v>
      </x:c>
      <x:c r="B58" s="1">
        <x:v>45074.475063764985</x:v>
      </x:c>
      <x:c r="C58" s="6">
        <x:v>2.807520338333333</x:v>
      </x:c>
      <x:c r="D58" s="14" t="s">
        <x:v>121</x:v>
      </x:c>
      <x:c r="E58" s="15">
        <x:v>45070.79477071164</x:v>
      </x:c>
      <x:c r="F58" t="s">
        <x:v>127</x:v>
      </x:c>
      <x:c r="G58" s="6">
        <x:v>1161.1357703303256</x:v>
      </x:c>
      <x:c r="H58" t="s">
        <x:v>115</x:v>
      </x:c>
      <x:c r="I58" s="6">
        <x:v>28.30874265027387</x:v>
      </x:c>
      <x:c r="J58" t="s">
        <x:v>113</x:v>
      </x:c>
      <x:c r="K58" s="6">
        <x:v>1019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24.537</x:v>
      </x:c>
      <x:c r="S58" s="8">
        <x:v>145270.33213458874</x:v>
      </x:c>
      <x:c r="T58" s="12">
        <x:v>342077.7891319832</x:v>
      </x:c>
      <x:c r="U58" s="12">
        <x:v>28.7</x:v>
      </x:c>
      <x:c r="V58" s="12">
        <x:v>100</x:v>
      </x:c>
      <x:c r="W58" s="12">
        <x:f>NA()</x:f>
      </x:c>
    </x:row>
    <x:row r="59">
      <x:c r="A59">
        <x:v>52544</x:v>
      </x:c>
      <x:c r="B59" s="1">
        <x:v>45074.47509884756</x:v>
      </x:c>
      <x:c r="C59" s="6">
        <x:v>2.85803925</x:v>
      </x:c>
      <x:c r="D59" s="14" t="s">
        <x:v>121</x:v>
      </x:c>
      <x:c r="E59" s="15">
        <x:v>45070.79477071164</x:v>
      </x:c>
      <x:c r="F59" t="s">
        <x:v>127</x:v>
      </x:c>
      <x:c r="G59" s="6">
        <x:v>1161.3275195478263</x:v>
      </x:c>
      <x:c r="H59" t="s">
        <x:v>115</x:v>
      </x:c>
      <x:c r="I59" s="6">
        <x:v>28.30874265027387</x:v>
      </x:c>
      <x:c r="J59" t="s">
        <x:v>113</x:v>
      </x:c>
      <x:c r="K59" s="6">
        <x:v>1019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24.534999999999997</x:v>
      </x:c>
      <x:c r="S59" s="8">
        <x:v>145285.67781968546</x:v>
      </x:c>
      <x:c r="T59" s="12">
        <x:v>342076.76219575165</x:v>
      </x:c>
      <x:c r="U59" s="12">
        <x:v>28.7</x:v>
      </x:c>
      <x:c r="V59" s="12">
        <x:v>100</x:v>
      </x:c>
      <x:c r="W59" s="12">
        <x:f>NA()</x:f>
      </x:c>
    </x:row>
    <x:row r="60">
      <x:c r="A60">
        <x:v>52549</x:v>
      </x:c>
      <x:c r="B60" s="1">
        <x:v>45074.47513339576</x:v>
      </x:c>
      <x:c r="C60" s="6">
        <x:v>2.90778866</x:v>
      </x:c>
      <x:c r="D60" s="14" t="s">
        <x:v>121</x:v>
      </x:c>
      <x:c r="E60" s="15">
        <x:v>45070.79477071164</x:v>
      </x:c>
      <x:c r="F60" t="s">
        <x:v>127</x:v>
      </x:c>
      <x:c r="G60" s="6">
        <x:v>1161.1357703303256</x:v>
      </x:c>
      <x:c r="H60" t="s">
        <x:v>115</x:v>
      </x:c>
      <x:c r="I60" s="6">
        <x:v>28.30874265027387</x:v>
      </x:c>
      <x:c r="J60" t="s">
        <x:v>113</x:v>
      </x:c>
      <x:c r="K60" s="6">
        <x:v>1019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24.537</x:v>
      </x:c>
      <x:c r="S60" s="8">
        <x:v>145290.43985201805</x:v>
      </x:c>
      <x:c r="T60" s="12">
        <x:v>342082.70636828645</x:v>
      </x:c>
      <x:c r="U60" s="12">
        <x:v>28.7</x:v>
      </x:c>
      <x:c r="V60" s="12">
        <x:v>100</x:v>
      </x:c>
      <x:c r="W60" s="12">
        <x:f>NA()</x:f>
      </x:c>
    </x:row>
    <x:row r="61">
      <x:c r="A61">
        <x:v>52564</x:v>
      </x:c>
      <x:c r="B61" s="1">
        <x:v>45074.47516793554</x:v>
      </x:c>
      <x:c r="C61" s="6">
        <x:v>2.957525931666667</x:v>
      </x:c>
      <x:c r="D61" s="14" t="s">
        <x:v>121</x:v>
      </x:c>
      <x:c r="E61" s="15">
        <x:v>45070.79477071164</x:v>
      </x:c>
      <x:c r="F61" t="s">
        <x:v>127</x:v>
      </x:c>
      <x:c r="G61" s="6">
        <x:v>1161.231640351351</x:v>
      </x:c>
      <x:c r="H61" t="s">
        <x:v>115</x:v>
      </x:c>
      <x:c r="I61" s="6">
        <x:v>28.30874265027387</x:v>
      </x:c>
      <x:c r="J61" t="s">
        <x:v>113</x:v>
      </x:c>
      <x:c r="K61" s="6">
        <x:v>1019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24.535999999999998</x:v>
      </x:c>
      <x:c r="S61" s="8">
        <x:v>145285.99217155628</x:v>
      </x:c>
      <x:c r="T61" s="12">
        <x:v>342074.7834106247</x:v>
      </x:c>
      <x:c r="U61" s="12">
        <x:v>28.7</x:v>
      </x:c>
      <x:c r="V61" s="12">
        <x:v>100</x:v>
      </x:c>
      <x:c r="W61" s="12">
        <x:f>NA()</x:f>
      </x:c>
    </x:row>
    <x:row r="62">
      <x:c r="A62">
        <x:v>52574</x:v>
      </x:c>
      <x:c r="B62" s="1">
        <x:v>45074.475203060574</x:v>
      </x:c>
      <x:c r="C62" s="6">
        <x:v>3.008105995</x:v>
      </x:c>
      <x:c r="D62" s="14" t="s">
        <x:v>121</x:v>
      </x:c>
      <x:c r="E62" s="15">
        <x:v>45070.79477071164</x:v>
      </x:c>
      <x:c r="F62" t="s">
        <x:v>127</x:v>
      </x:c>
      <x:c r="G62" s="6">
        <x:v>1161.231640351351</x:v>
      </x:c>
      <x:c r="H62" t="s">
        <x:v>115</x:v>
      </x:c>
      <x:c r="I62" s="6">
        <x:v>28.30874265027387</x:v>
      </x:c>
      <x:c r="J62" t="s">
        <x:v>113</x:v>
      </x:c>
      <x:c r="K62" s="6">
        <x:v>1019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24.535999999999998</x:v>
      </x:c>
      <x:c r="S62" s="8">
        <x:v>145289.8830038741</x:v>
      </x:c>
      <x:c r="T62" s="12">
        <x:v>342086.8220283217</x:v>
      </x:c>
      <x:c r="U62" s="12">
        <x:v>28.7</x:v>
      </x:c>
      <x:c r="V62" s="12">
        <x:v>100</x:v>
      </x:c>
      <x:c r="W62" s="12">
        <x:f>NA()</x:f>
      </x:c>
    </x:row>
    <x:row r="63">
      <x:c r="A63">
        <x:v>52584</x:v>
      </x:c>
      <x:c r="B63" s="1">
        <x:v>45074.475237650215</x:v>
      </x:c>
      <x:c r="C63" s="6">
        <x:v>3.057915073333333</x:v>
      </x:c>
      <x:c r="D63" s="14" t="s">
        <x:v>121</x:v>
      </x:c>
      <x:c r="E63" s="15">
        <x:v>45070.79477071164</x:v>
      </x:c>
      <x:c r="F63" t="s">
        <x:v>127</x:v>
      </x:c>
      <x:c r="G63" s="6">
        <x:v>1161.0207738636802</x:v>
      </x:c>
      <x:c r="H63" t="s">
        <x:v>115</x:v>
      </x:c>
      <x:c r="I63" s="6">
        <x:v>28.31487208235967</x:v>
      </x:c>
      <x:c r="J63" t="s">
        <x:v>113</x:v>
      </x:c>
      <x:c r="K63" s="6">
        <x:v>1019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24.532999999999998</x:v>
      </x:c>
      <x:c r="S63" s="8">
        <x:v>145298.18038617537</x:v>
      </x:c>
      <x:c r="T63" s="12">
        <x:v>342086.6258899261</x:v>
      </x:c>
      <x:c r="U63" s="12">
        <x:v>28.7</x:v>
      </x:c>
      <x:c r="V63" s="12">
        <x:v>100</x:v>
      </x:c>
      <x:c r="W63" s="12">
        <x:f>NA()</x:f>
      </x:c>
    </x:row>
    <x:row r="64">
      <x:c r="A64">
        <x:v>52594</x:v>
      </x:c>
      <x:c r="B64" s="1">
        <x:v>45074.47527236728</x:v>
      </x:c>
      <x:c r="C64" s="6">
        <x:v>3.10790764</x:v>
      </x:c>
      <x:c r="D64" s="14" t="s">
        <x:v>121</x:v>
      </x:c>
      <x:c r="E64" s="15">
        <x:v>45070.79477071164</x:v>
      </x:c>
      <x:c r="F64" t="s">
        <x:v>127</x:v>
      </x:c>
      <x:c r="G64" s="6">
        <x:v>1160.9440578097624</x:v>
      </x:c>
      <x:c r="H64" t="s">
        <x:v>115</x:v>
      </x:c>
      <x:c r="I64" s="6">
        <x:v>28.30874265027387</x:v>
      </x:c>
      <x:c r="J64" t="s">
        <x:v>113</x:v>
      </x:c>
      <x:c r="K64" s="6">
        <x:v>1019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24.538999999999998</x:v>
      </x:c>
      <x:c r="S64" s="8">
        <x:v>145300.66111998088</x:v>
      </x:c>
      <x:c r="T64" s="12">
        <x:v>342091.7489368846</x:v>
      </x:c>
      <x:c r="U64" s="12">
        <x:v>28.7</x:v>
      </x:c>
      <x:c r="V64" s="12">
        <x:v>100</x:v>
      </x:c>
      <x:c r="W64" s="12">
        <x:f>NA()</x:f>
      </x:c>
    </x:row>
    <x:row r="65">
      <x:c r="A65">
        <x:v>52604</x:v>
      </x:c>
      <x:c r="B65" s="1">
        <x:v>45074.4753069496</x:v>
      </x:c>
      <x:c r="C65" s="6">
        <x:v>3.15770619</x:v>
      </x:c>
      <x:c r="D65" s="14" t="s">
        <x:v>121</x:v>
      </x:c>
      <x:c r="E65" s="15">
        <x:v>45070.79477071164</x:v>
      </x:c>
      <x:c r="F65" t="s">
        <x:v>127</x:v>
      </x:c>
      <x:c r="G65" s="6">
        <x:v>1160.0435934960324</x:v>
      </x:c>
      <x:c r="H65" t="s">
        <x:v>115</x:v>
      </x:c>
      <x:c r="I65" s="6">
        <x:v>28.321001525641805</x:v>
      </x:c>
      <x:c r="J65" t="s">
        <x:v>113</x:v>
      </x:c>
      <x:c r="K65" s="6">
        <x:v>1019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24.537999999999997</x:v>
      </x:c>
      <x:c r="S65" s="8">
        <x:v>145303.20852520695</x:v>
      </x:c>
      <x:c r="T65" s="12">
        <x:v>342098.82715069014</x:v>
      </x:c>
      <x:c r="U65" s="12">
        <x:v>28.7</x:v>
      </x:c>
      <x:c r="V65" s="12">
        <x:v>100</x:v>
      </x:c>
      <x:c r="W65" s="12">
        <x:f>NA()</x:f>
      </x:c>
    </x:row>
    <x:row r="66">
      <x:c r="A66">
        <x:v>52609</x:v>
      </x:c>
      <x:c r="B66" s="1">
        <x:v>45074.4753414779</x:v>
      </x:c>
      <x:c r="C66" s="6">
        <x:v>3.2074269416666668</x:v>
      </x:c>
      <x:c r="D66" s="14" t="s">
        <x:v>121</x:v>
      </x:c>
      <x:c r="E66" s="15">
        <x:v>45070.79477071164</x:v>
      </x:c>
      <x:c r="F66" t="s">
        <x:v>127</x:v>
      </x:c>
      <x:c r="G66" s="6">
        <x:v>1160.4457720569499</x:v>
      </x:c>
      <x:c r="H66" t="s">
        <x:v>115</x:v>
      </x:c>
      <x:c r="I66" s="6">
        <x:v>28.31487208235967</x:v>
      </x:c>
      <x:c r="J66" t="s">
        <x:v>113</x:v>
      </x:c>
      <x:c r="K66" s="6">
        <x:v>1019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24.538999999999998</x:v>
      </x:c>
      <x:c r="S66" s="8">
        <x:v>145302.7946774951</x:v>
      </x:c>
      <x:c r="T66" s="12">
        <x:v>342105.3466261906</x:v>
      </x:c>
      <x:c r="U66" s="12">
        <x:v>28.7</x:v>
      </x:c>
      <x:c r="V66" s="12">
        <x:v>100</x:v>
      </x:c>
      <x:c r="W66" s="12">
        <x:f>NA()</x:f>
      </x:c>
    </x:row>
    <x:row r="67">
      <x:c r="A67">
        <x:v>52624</x:v>
      </x:c>
      <x:c r="B67" s="1">
        <x:v>45074.47537657167</x:v>
      </x:c>
      <x:c r="C67" s="6">
        <x:v>3.257961965</x:v>
      </x:c>
      <x:c r="D67" s="14" t="s">
        <x:v>121</x:v>
      </x:c>
      <x:c r="E67" s="15">
        <x:v>45070.79477071164</x:v>
      </x:c>
      <x:c r="F67" t="s">
        <x:v>127</x:v>
      </x:c>
      <x:c r="G67" s="6">
        <x:v>1160.4457720569499</x:v>
      </x:c>
      <x:c r="H67" t="s">
        <x:v>115</x:v>
      </x:c>
      <x:c r="I67" s="6">
        <x:v>28.31487208235967</x:v>
      </x:c>
      <x:c r="J67" t="s">
        <x:v>113</x:v>
      </x:c>
      <x:c r="K67" s="6">
        <x:v>1019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24.538999999999998</x:v>
      </x:c>
      <x:c r="S67" s="8">
        <x:v>145285.93563589608</x:v>
      </x:c>
      <x:c r="T67" s="12">
        <x:v>342094.7983400132</x:v>
      </x:c>
      <x:c r="U67" s="12">
        <x:v>28.7</x:v>
      </x:c>
      <x:c r="V67" s="12">
        <x:v>100</x:v>
      </x:c>
      <x:c r="W67" s="12">
        <x:f>NA()</x:f>
      </x:c>
    </x:row>
    <x:row r="68">
      <x:c r="A68">
        <x:v>52629</x:v>
      </x:c>
      <x:c r="B68" s="1">
        <x:v>45074.475411215906</x:v>
      </x:c>
      <x:c r="C68" s="6">
        <x:v>3.307849668333333</x:v>
      </x:c>
      <x:c r="D68" s="14" t="s">
        <x:v>121</x:v>
      </x:c>
      <x:c r="E68" s="15">
        <x:v>45070.79477071164</x:v>
      </x:c>
      <x:c r="F68" t="s">
        <x:v>127</x:v>
      </x:c>
      <x:c r="G68" s="6">
        <x:v>1160.9440578097624</x:v>
      </x:c>
      <x:c r="H68" t="s">
        <x:v>115</x:v>
      </x:c>
      <x:c r="I68" s="6">
        <x:v>28.30874265027387</x:v>
      </x:c>
      <x:c r="J68" t="s">
        <x:v>113</x:v>
      </x:c>
      <x:c r="K68" s="6">
        <x:v>1019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24.538999999999998</x:v>
      </x:c>
      <x:c r="S68" s="8">
        <x:v>145311.4289721406</x:v>
      </x:c>
      <x:c r="T68" s="12">
        <x:v>342087.94869230327</x:v>
      </x:c>
      <x:c r="U68" s="12">
        <x:v>28.7</x:v>
      </x:c>
      <x:c r="V68" s="12">
        <x:v>100</x:v>
      </x:c>
      <x:c r="W68" s="12">
        <x:f>NA()</x:f>
      </x:c>
    </x:row>
    <x:row r="69">
      <x:c r="A69">
        <x:v>52639</x:v>
      </x:c>
      <x:c r="B69" s="1">
        <x:v>45074.47544579536</x:v>
      </x:c>
      <x:c r="C69" s="6">
        <x:v>3.357644088333333</x:v>
      </x:c>
      <x:c r="D69" s="14" t="s">
        <x:v>121</x:v>
      </x:c>
      <x:c r="E69" s="15">
        <x:v>45070.79477071164</x:v>
      </x:c>
      <x:c r="F69" t="s">
        <x:v>127</x:v>
      </x:c>
      <x:c r="G69" s="6">
        <x:v>1159.564836277471</x:v>
      </x:c>
      <x:c r="H69" t="s">
        <x:v>115</x:v>
      </x:c>
      <x:c r="I69" s="6">
        <x:v>28.321001525641805</x:v>
      </x:c>
      <x:c r="J69" t="s">
        <x:v>113</x:v>
      </x:c>
      <x:c r="K69" s="6">
        <x:v>1019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24.543</x:v>
      </x:c>
      <x:c r="S69" s="8">
        <x:v>145327.48116151534</x:v>
      </x:c>
      <x:c r="T69" s="12">
        <x:v>342089.66343469755</x:v>
      </x:c>
      <x:c r="U69" s="12">
        <x:v>28.7</x:v>
      </x:c>
      <x:c r="V69" s="12">
        <x:v>100</x:v>
      </x:c>
      <x:c r="W69" s="12">
        <x:f>NA()</x:f>
      </x:c>
    </x:row>
    <x:row r="70">
      <x:c r="A70">
        <x:v>52654</x:v>
      </x:c>
      <x:c r="B70" s="1">
        <x:v>45074.47548045186</x:v>
      </x:c>
      <x:c r="C70" s="6">
        <x:v>3.40754944</x:v>
      </x:c>
      <x:c r="D70" s="14" t="s">
        <x:v>121</x:v>
      </x:c>
      <x:c r="E70" s="15">
        <x:v>45070.79477071164</x:v>
      </x:c>
      <x:c r="F70" t="s">
        <x:v>127</x:v>
      </x:c>
      <x:c r="G70" s="6">
        <x:v>1160.3499705171946</x:v>
      </x:c>
      <x:c r="H70" t="s">
        <x:v>115</x:v>
      </x:c>
      <x:c r="I70" s="6">
        <x:v>28.31487208235967</x:v>
      </x:c>
      <x:c r="J70" t="s">
        <x:v>113</x:v>
      </x:c>
      <x:c r="K70" s="6">
        <x:v>1019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24.54</x:v>
      </x:c>
      <x:c r="S70" s="8">
        <x:v>145348.11227780813</x:v>
      </x:c>
      <x:c r="T70" s="12">
        <x:v>342072.89981894474</x:v>
      </x:c>
      <x:c r="U70" s="12">
        <x:v>28.7</x:v>
      </x:c>
      <x:c r="V70" s="12">
        <x:v>100</x:v>
      </x:c>
      <x:c r="W70" s="12">
        <x:f>NA()</x:f>
      </x:c>
    </x:row>
    <x:row r="71">
      <x:c r="A71">
        <x:v>52659</x:v>
      </x:c>
      <x:c r="B71" s="1">
        <x:v>45074.47551555551</x:v>
      </x:c>
      <x:c r="C71" s="6">
        <x:v>3.4580986933333335</x:v>
      </x:c>
      <x:c r="D71" s="14" t="s">
        <x:v>121</x:v>
      </x:c>
      <x:c r="E71" s="15">
        <x:v>45070.79477071164</x:v>
      </x:c>
      <x:c r="F71" t="s">
        <x:v>127</x:v>
      </x:c>
      <x:c r="G71" s="6">
        <x:v>1158.990629852967</x:v>
      </x:c>
      <x:c r="H71" t="s">
        <x:v>115</x:v>
      </x:c>
      <x:c r="I71" s="6">
        <x:v>28.321001525641805</x:v>
      </x:c>
      <x:c r="J71" t="s">
        <x:v>113</x:v>
      </x:c>
      <x:c r="K71" s="6">
        <x:v>1019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24.548999999999996</x:v>
      </x:c>
      <x:c r="S71" s="8">
        <x:v>145370.15545169936</x:v>
      </x:c>
      <x:c r="T71" s="12">
        <x:v>342100.936398039</x:v>
      </x:c>
      <x:c r="U71" s="12">
        <x:v>28.7</x:v>
      </x:c>
      <x:c r="V71" s="12">
        <x:v>100</x:v>
      </x:c>
      <x:c r="W71" s="12">
        <x:f>NA()</x:f>
      </x:c>
    </x:row>
    <x:row r="72">
      <x:c r="A72">
        <x:v>52674</x:v>
      </x:c>
      <x:c r="B72" s="1">
        <x:v>45074.47555017586</x:v>
      </x:c>
      <x:c r="C72" s="6">
        <x:v>3.5079520066666667</x:v>
      </x:c>
      <x:c r="D72" s="14" t="s">
        <x:v>121</x:v>
      </x:c>
      <x:c r="E72" s="15">
        <x:v>45070.79477071164</x:v>
      </x:c>
      <x:c r="F72" t="s">
        <x:v>127</x:v>
      </x:c>
      <x:c r="G72" s="6">
        <x:v>1158.5890648228622</x:v>
      </x:c>
      <x:c r="H72" t="s">
        <x:v>115</x:v>
      </x:c>
      <x:c r="I72" s="6">
        <x:v>28.327130980121183</x:v>
      </x:c>
      <x:c r="J72" t="s">
        <x:v>113</x:v>
      </x:c>
      <x:c r="K72" s="6">
        <x:v>1019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24.548</x:v>
      </x:c>
      <x:c r="S72" s="8">
        <x:v>145364.5239648618</x:v>
      </x:c>
      <x:c r="T72" s="12">
        <x:v>342085.7699356937</x:v>
      </x:c>
      <x:c r="U72" s="12">
        <x:v>28.7</x:v>
      </x:c>
      <x:c r="V72" s="12">
        <x:v>100</x:v>
      </x:c>
      <x:c r="W72" s="12">
        <x:f>NA()</x:f>
      </x:c>
    </x:row>
    <x:row r="73">
      <x:c r="A73">
        <x:v>52679</x:v>
      </x:c>
      <x:c r="B73" s="1">
        <x:v>45074.475584704036</x:v>
      </x:c>
      <x:c r="C73" s="6">
        <x:v>3.5576725816666666</x:v>
      </x:c>
      <x:c r="D73" s="14" t="s">
        <x:v>121</x:v>
      </x:c>
      <x:c r="E73" s="15">
        <x:v>45070.79477071164</x:v>
      </x:c>
      <x:c r="F73" t="s">
        <x:v>127</x:v>
      </x:c>
      <x:c r="G73" s="6">
        <x:v>1158.6847112844364</x:v>
      </x:c>
      <x:c r="H73" t="s">
        <x:v>115</x:v>
      </x:c>
      <x:c r="I73" s="6">
        <x:v>28.327130980121183</x:v>
      </x:c>
      <x:c r="J73" t="s">
        <x:v>113</x:v>
      </x:c>
      <x:c r="K73" s="6">
        <x:v>1019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24.546999999999997</x:v>
      </x:c>
      <x:c r="S73" s="8">
        <x:v>145381.2296085722</x:v>
      </x:c>
      <x:c r="T73" s="12">
        <x:v>342091.0397237576</x:v>
      </x:c>
      <x:c r="U73" s="12">
        <x:v>28.7</x:v>
      </x:c>
      <x:c r="V73" s="12">
        <x:v>100</x:v>
      </x:c>
      <x:c r="W73" s="12">
        <x:f>NA()</x:f>
      </x:c>
    </x:row>
    <x:row r="74">
      <x:c r="A74">
        <x:v>52694</x:v>
      </x:c>
      <x:c r="B74" s="1">
        <x:v>45074.4756197883</x:v>
      </x:c>
      <x:c r="C74" s="6">
        <x:v>3.608193925</x:v>
      </x:c>
      <x:c r="D74" s="14" t="s">
        <x:v>121</x:v>
      </x:c>
      <x:c r="E74" s="15">
        <x:v>45070.79477071164</x:v>
      </x:c>
      <x:c r="F74" t="s">
        <x:v>127</x:v>
      </x:c>
      <x:c r="G74" s="6">
        <x:v>1158.7803668963777</x:v>
      </x:c>
      <x:c r="H74" t="s">
        <x:v>115</x:v>
      </x:c>
      <x:c r="I74" s="6">
        <x:v>28.327130980121183</x:v>
      </x:c>
      <x:c r="J74" t="s">
        <x:v>113</x:v>
      </x:c>
      <x:c r="K74" s="6">
        <x:v>1019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24.545999999999996</x:v>
      </x:c>
      <x:c r="S74" s="8">
        <x:v>145383.82969367478</x:v>
      </x:c>
      <x:c r="T74" s="12">
        <x:v>342095.4310978643</x:v>
      </x:c>
      <x:c r="U74" s="12">
        <x:v>28.7</x:v>
      </x:c>
      <x:c r="V74" s="12">
        <x:v>100</x:v>
      </x:c>
      <x:c r="W74" s="12">
        <x:f>NA()</x:f>
      </x:c>
    </x:row>
    <x:row r="75">
      <x:c r="A75">
        <x:v>52704</x:v>
      </x:c>
      <x:c r="B75" s="1">
        <x:v>45074.47565441477</x:v>
      </x:c>
      <x:c r="C75" s="6">
        <x:v>3.658056025</x:v>
      </x:c>
      <x:c r="D75" s="14" t="s">
        <x:v>121</x:v>
      </x:c>
      <x:c r="E75" s="15">
        <x:v>45070.79477071164</x:v>
      </x:c>
      <x:c r="F75" t="s">
        <x:v>127</x:v>
      </x:c>
      <x:c r="G75" s="6">
        <x:v>1158.5890648228622</x:v>
      </x:c>
      <x:c r="H75" t="s">
        <x:v>115</x:v>
      </x:c>
      <x:c r="I75" s="6">
        <x:v>28.327130980121183</x:v>
      </x:c>
      <x:c r="J75" t="s">
        <x:v>113</x:v>
      </x:c>
      <x:c r="K75" s="6">
        <x:v>1019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24.548</x:v>
      </x:c>
      <x:c r="S75" s="8">
        <x:v>145393.45585812724</x:v>
      </x:c>
      <x:c r="T75" s="12">
        <x:v>342093.59077454754</x:v>
      </x:c>
      <x:c r="U75" s="12">
        <x:v>28.7</x:v>
      </x:c>
      <x:c r="V75" s="12">
        <x:v>100</x:v>
      </x:c>
      <x:c r="W75" s="12">
        <x:f>NA()</x:f>
      </x:c>
    </x:row>
    <x:row r="76">
      <x:c r="A76">
        <x:v>52709</x:v>
      </x:c>
      <x:c r="B76" s="1">
        <x:v>45074.47568897013</x:v>
      </x:c>
      <x:c r="C76" s="6">
        <x:v>3.707815746666667</x:v>
      </x:c>
      <x:c r="D76" s="14" t="s">
        <x:v>121</x:v>
      </x:c>
      <x:c r="E76" s="15">
        <x:v>45070.79477071164</x:v>
      </x:c>
      <x:c r="F76" t="s">
        <x:v>127</x:v>
      </x:c>
      <x:c r="G76" s="6">
        <x:v>1158.7993009391867</x:v>
      </x:c>
      <x:c r="H76" t="s">
        <x:v>115</x:v>
      </x:c>
      <x:c r="I76" s="6">
        <x:v>28.321001525641805</x:v>
      </x:c>
      <x:c r="J76" t="s">
        <x:v>113</x:v>
      </x:c>
      <x:c r="K76" s="6">
        <x:v>1019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24.551</x:v>
      </x:c>
      <x:c r="S76" s="8">
        <x:v>145411.81541198512</x:v>
      </x:c>
      <x:c r="T76" s="12">
        <x:v>342084.58825307566</x:v>
      </x:c>
      <x:c r="U76" s="12">
        <x:v>28.7</x:v>
      </x:c>
      <x:c r="V76" s="12">
        <x:v>100</x:v>
      </x:c>
      <x:c r="W76" s="12">
        <x:f>NA()</x:f>
      </x:c>
    </x:row>
    <x:row r="77">
      <x:c r="A77">
        <x:v>52719</x:v>
      </x:c>
      <x:c r="B77" s="1">
        <x:v>45074.47572369901</x:v>
      </x:c>
      <x:c r="C77" s="6">
        <x:v>3.7578253416666665</x:v>
      </x:c>
      <x:c r="D77" s="14" t="s">
        <x:v>121</x:v>
      </x:c>
      <x:c r="E77" s="15">
        <x:v>45070.79477071164</x:v>
      </x:c>
      <x:c r="F77" t="s">
        <x:v>127</x:v>
      </x:c>
      <x:c r="G77" s="6">
        <x:v>1158.1877637423734</x:v>
      </x:c>
      <x:c r="H77" t="s">
        <x:v>115</x:v>
      </x:c>
      <x:c r="I77" s="6">
        <x:v>28.33326044579644</x:v>
      </x:c>
      <x:c r="J77" t="s">
        <x:v>113</x:v>
      </x:c>
      <x:c r="K77" s="6">
        <x:v>1019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24.546999999999997</x:v>
      </x:c>
      <x:c r="S77" s="8">
        <x:v>145399.3079872843</x:v>
      </x:c>
      <x:c r="T77" s="12">
        <x:v>342068.03835883876</x:v>
      </x:c>
      <x:c r="U77" s="12">
        <x:v>28.7</x:v>
      </x:c>
      <x:c r="V77" s="12">
        <x:v>100</x:v>
      </x:c>
      <x:c r="W77" s="12">
        <x:f>NA()</x:f>
      </x:c>
    </x:row>
    <x:row r="78">
      <x:c r="A78">
        <x:v>52734</x:v>
      </x:c>
      <x:c r="B78" s="1">
        <x:v>45074.47575846096</x:v>
      </x:c>
      <x:c r="C78" s="6">
        <x:v>3.807882548333333</x:v>
      </x:c>
      <x:c r="D78" s="14" t="s">
        <x:v>121</x:v>
      </x:c>
      <x:c r="E78" s="15">
        <x:v>45070.79477071164</x:v>
      </x:c>
      <x:c r="F78" t="s">
        <x:v>127</x:v>
      </x:c>
      <x:c r="G78" s="6">
        <x:v>1158.1877637423734</x:v>
      </x:c>
      <x:c r="H78" t="s">
        <x:v>115</x:v>
      </x:c>
      <x:c r="I78" s="6">
        <x:v>28.33326044579644</x:v>
      </x:c>
      <x:c r="J78" t="s">
        <x:v>113</x:v>
      </x:c>
      <x:c r="K78" s="6">
        <x:v>1019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24.546999999999997</x:v>
      </x:c>
      <x:c r="S78" s="8">
        <x:v>145380.39151037292</x:v>
      </x:c>
      <x:c r="T78" s="12">
        <x:v>342082.70770909823</x:v>
      </x:c>
      <x:c r="U78" s="12">
        <x:v>28.7</x:v>
      </x:c>
      <x:c r="V78" s="12">
        <x:v>100</x:v>
      </x:c>
      <x:c r="W78" s="12">
        <x:f>NA()</x:f>
      </x:c>
    </x:row>
    <x:row r="79">
      <x:c r="A79">
        <x:v>52744</x:v>
      </x:c>
      <x:c r="B79" s="1">
        <x:v>45074.47579311554</x:v>
      </x:c>
      <x:c r="C79" s="6">
        <x:v>3.85778514</x:v>
      </x:c>
      <x:c r="D79" s="14" t="s">
        <x:v>121</x:v>
      </x:c>
      <x:c r="E79" s="15">
        <x:v>45070.79477071164</x:v>
      </x:c>
      <x:c r="F79" t="s">
        <x:v>127</x:v>
      </x:c>
      <x:c r="G79" s="6">
        <x:v>1158.5890648228622</x:v>
      </x:c>
      <x:c r="H79" t="s">
        <x:v>115</x:v>
      </x:c>
      <x:c r="I79" s="6">
        <x:v>28.327130980121183</x:v>
      </x:c>
      <x:c r="J79" t="s">
        <x:v>113</x:v>
      </x:c>
      <x:c r="K79" s="6">
        <x:v>1019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24.548</x:v>
      </x:c>
      <x:c r="S79" s="8">
        <x:v>145381.2154082403</x:v>
      </x:c>
      <x:c r="T79" s="12">
        <x:v>342081.33219129255</x:v>
      </x:c>
      <x:c r="U79" s="12">
        <x:v>28.7</x:v>
      </x:c>
      <x:c r="V79" s="12">
        <x:v>100</x:v>
      </x:c>
      <x:c r="W79" s="12">
        <x:f>NA()</x:f>
      </x:c>
    </x:row>
    <x:row r="80">
      <x:c r="A80">
        <x:v>52749</x:v>
      </x:c>
      <x:c r="B80" s="1">
        <x:v>45074.47582780057</x:v>
      </x:c>
      <x:c r="C80" s="6">
        <x:v>3.907731575</x:v>
      </x:c>
      <x:c r="D80" s="14" t="s">
        <x:v>121</x:v>
      </x:c>
      <x:c r="E80" s="15">
        <x:v>45070.79477071164</x:v>
      </x:c>
      <x:c r="F80" t="s">
        <x:v>127</x:v>
      </x:c>
      <x:c r="G80" s="6">
        <x:v>1157.6911524218294</x:v>
      </x:c>
      <x:c r="H80" t="s">
        <x:v>115</x:v>
      </x:c>
      <x:c r="I80" s="6">
        <x:v>28.339389922668488</x:v>
      </x:c>
      <x:c r="J80" t="s">
        <x:v>113</x:v>
      </x:c>
      <x:c r="K80" s="6">
        <x:v>1019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24.546999999999997</x:v>
      </x:c>
      <x:c r="S80" s="8">
        <x:v>145364.6460186012</x:v>
      </x:c>
      <x:c r="T80" s="12">
        <x:v>342087.5037976258</x:v>
      </x:c>
      <x:c r="U80" s="12">
        <x:v>28.7</x:v>
      </x:c>
      <x:c r="V80" s="12">
        <x:v>100</x:v>
      </x:c>
      <x:c r="W80" s="12">
        <x:f>NA()</x:f>
      </x:c>
    </x:row>
    <x:row r="81">
      <x:c r="A81">
        <x:v>52759</x:v>
      </x:c>
      <x:c r="B81" s="1">
        <x:v>45074.47586239777</x:v>
      </x:c>
      <x:c r="C81" s="6">
        <x:v>3.95755155</x:v>
      </x:c>
      <x:c r="D81" s="14" t="s">
        <x:v>121</x:v>
      </x:c>
      <x:c r="E81" s="15">
        <x:v>45070.79477071164</x:v>
      </x:c>
      <x:c r="F81" t="s">
        <x:v>127</x:v>
      </x:c>
      <x:c r="G81" s="6">
        <x:v>1158.493427510446</x:v>
      </x:c>
      <x:c r="H81" t="s">
        <x:v>115</x:v>
      </x:c>
      <x:c r="I81" s="6">
        <x:v>28.327130980121183</x:v>
      </x:c>
      <x:c r="J81" t="s">
        <x:v>113</x:v>
      </x:c>
      <x:c r="K81" s="6">
        <x:v>1019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24.548999999999996</x:v>
      </x:c>
      <x:c r="S81" s="8">
        <x:v>145359.74927473342</x:v>
      </x:c>
      <x:c r="T81" s="12">
        <x:v>342082.3367070112</x:v>
      </x:c>
      <x:c r="U81" s="12">
        <x:v>28.7</x:v>
      </x:c>
      <x:c r="V81" s="12">
        <x:v>100</x:v>
      </x:c>
      <x:c r="W81" s="12">
        <x:f>NA()</x:f>
      </x:c>
    </x:row>
    <x:row r="82">
      <x:c r="A82">
        <x:v>52769</x:v>
      </x:c>
      <x:c r="B82" s="1">
        <x:v>45074.47589705663</x:v>
      </x:c>
      <x:c r="C82" s="6">
        <x:v>4.007460308333333</x:v>
      </x:c>
      <x:c r="D82" s="14" t="s">
        <x:v>121</x:v>
      </x:c>
      <x:c r="E82" s="15">
        <x:v>45070.79477071164</x:v>
      </x:c>
      <x:c r="F82" t="s">
        <x:v>127</x:v>
      </x:c>
      <x:c r="G82" s="6">
        <x:v>1158.2833785025166</x:v>
      </x:c>
      <x:c r="H82" t="s">
        <x:v>115</x:v>
      </x:c>
      <x:c r="I82" s="6">
        <x:v>28.33326044579644</x:v>
      </x:c>
      <x:c r="J82" t="s">
        <x:v>113</x:v>
      </x:c>
      <x:c r="K82" s="6">
        <x:v>1019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24.545999999999996</x:v>
      </x:c>
      <x:c r="S82" s="8">
        <x:v>145362.48943080433</x:v>
      </x:c>
      <x:c r="T82" s="12">
        <x:v>342079.8777850047</x:v>
      </x:c>
      <x:c r="U82" s="12">
        <x:v>28.7</x:v>
      </x:c>
      <x:c r="V82" s="12">
        <x:v>100</x:v>
      </x:c>
      <x:c r="W82" s="12">
        <x:f>NA()</x:f>
      </x:c>
    </x:row>
    <x:row r="83">
      <x:c r="A83">
        <x:v>52784</x:v>
      </x:c>
      <x:c r="B83" s="1">
        <x:v>45074.475932152694</x:v>
      </x:c>
      <x:c r="C83" s="6">
        <x:v>4.057998646666666</x:v>
      </x:c>
      <x:c r="D83" s="14" t="s">
        <x:v>121</x:v>
      </x:c>
      <x:c r="E83" s="15">
        <x:v>45070.79477071164</x:v>
      </x:c>
      <x:c r="F83" t="s">
        <x:v>127</x:v>
      </x:c>
      <x:c r="G83" s="6">
        <x:v>1157.5955876284283</x:v>
      </x:c>
      <x:c r="H83" t="s">
        <x:v>115</x:v>
      </x:c>
      <x:c r="I83" s="6">
        <x:v>28.339389922668488</x:v>
      </x:c>
      <x:c r="J83" t="s">
        <x:v>113</x:v>
      </x:c>
      <x:c r="K83" s="6">
        <x:v>1019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24.548</x:v>
      </x:c>
      <x:c r="S83" s="8">
        <x:v>145403.158130105</x:v>
      </x:c>
      <x:c r="T83" s="12">
        <x:v>342063.22637087293</x:v>
      </x:c>
      <x:c r="U83" s="12">
        <x:v>28.7</x:v>
      </x:c>
      <x:c r="V83" s="12">
        <x:v>100</x:v>
      </x:c>
      <x:c r="W83" s="12">
        <x:f>NA()</x:f>
      </x:c>
    </x:row>
    <x:row r="84">
      <x:c r="A84">
        <x:v>52789</x:v>
      </x:c>
      <x:c r="B84" s="1">
        <x:v>45074.475966709775</x:v>
      </x:c>
      <x:c r="C84" s="6">
        <x:v>4.107760845</x:v>
      </x:c>
      <x:c r="D84" s="14" t="s">
        <x:v>121</x:v>
      </x:c>
      <x:c r="E84" s="15">
        <x:v>45070.79477071164</x:v>
      </x:c>
      <x:c r="F84" t="s">
        <x:v>127</x:v>
      </x:c>
      <x:c r="G84" s="6">
        <x:v>1157.308948091526</x:v>
      </x:c>
      <x:c r="H84" t="s">
        <x:v>115</x:v>
      </x:c>
      <x:c r="I84" s="6">
        <x:v>28.339389922668488</x:v>
      </x:c>
      <x:c r="J84" t="s">
        <x:v>113</x:v>
      </x:c>
      <x:c r="K84" s="6">
        <x:v>1019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24.551</x:v>
      </x:c>
      <x:c r="S84" s="8">
        <x:v>145418.66910207566</x:v>
      </x:c>
      <x:c r="T84" s="12">
        <x:v>342069.15551090206</x:v>
      </x:c>
      <x:c r="U84" s="12">
        <x:v>28.7</x:v>
      </x:c>
      <x:c r="V84" s="12">
        <x:v>100</x:v>
      </x:c>
      <x:c r="W84" s="12">
        <x:f>NA()</x:f>
      </x:c>
    </x:row>
    <x:row r="85">
      <x:c r="A85">
        <x:v>52799</x:v>
      </x:c>
      <x:c r="B85" s="1">
        <x:v>45074.47600126228</x:v>
      </x:c>
      <x:c r="C85" s="6">
        <x:v>4.157516443333333</x:v>
      </x:c>
      <x:c r="D85" s="14" t="s">
        <x:v>121</x:v>
      </x:c>
      <x:c r="E85" s="15">
        <x:v>45070.79477071164</x:v>
      </x:c>
      <x:c r="F85" t="s">
        <x:v>127</x:v>
      </x:c>
      <x:c r="G85" s="6">
        <x:v>1157.308948091526</x:v>
      </x:c>
      <x:c r="H85" t="s">
        <x:v>115</x:v>
      </x:c>
      <x:c r="I85" s="6">
        <x:v>28.339389922668488</x:v>
      </x:c>
      <x:c r="J85" t="s">
        <x:v>113</x:v>
      </x:c>
      <x:c r="K85" s="6">
        <x:v>1019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24.551</x:v>
      </x:c>
      <x:c r="S85" s="8">
        <x:v>145419.83731799206</x:v>
      </x:c>
      <x:c r="T85" s="12">
        <x:v>342063.2177059012</x:v>
      </x:c>
      <x:c r="U85" s="12">
        <x:v>28.7</x:v>
      </x:c>
      <x:c r="V85" s="12">
        <x:v>100</x:v>
      </x:c>
      <x:c r="W85" s="12">
        <x:f>NA()</x:f>
      </x:c>
    </x:row>
    <x:row r="86">
      <x:c r="A86">
        <x:v>52809</x:v>
      </x:c>
      <x:c r="B86" s="1">
        <x:v>45074.47603636908</x:v>
      </x:c>
      <x:c r="C86" s="6">
        <x:v>4.208070243333333</x:v>
      </x:c>
      <x:c r="D86" s="14" t="s">
        <x:v>121</x:v>
      </x:c>
      <x:c r="E86" s="15">
        <x:v>45070.79477071164</x:v>
      </x:c>
      <x:c r="F86" t="s">
        <x:v>127</x:v>
      </x:c>
      <x:c r="G86" s="6">
        <x:v>1156.8128358142123</x:v>
      </x:c>
      <x:c r="H86" t="s">
        <x:v>115</x:v>
      </x:c>
      <x:c r="I86" s="6">
        <x:v>28.345519410737325</x:v>
      </x:c>
      <x:c r="J86" t="s">
        <x:v>113</x:v>
      </x:c>
      <x:c r="K86" s="6">
        <x:v>1019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24.551</x:v>
      </x:c>
      <x:c r="S86" s="8">
        <x:v>145420.56521639493</x:v>
      </x:c>
      <x:c r="T86" s="12">
        <x:v>342073.5532863744</x:v>
      </x:c>
      <x:c r="U86" s="12">
        <x:v>28.7</x:v>
      </x:c>
      <x:c r="V86" s="12">
        <x:v>100</x:v>
      </x:c>
      <x:c r="W86" s="12">
        <x:f>NA()</x:f>
      </x:c>
    </x:row>
    <x:row r="87">
      <x:c r="A87">
        <x:v>52824</x:v>
      </x:c>
      <x:c r="B87" s="1">
        <x:v>45074.47607090474</x:v>
      </x:c>
      <x:c r="C87" s="6">
        <x:v>4.257801586666667</x:v>
      </x:c>
      <x:c r="D87" s="14" t="s">
        <x:v>121</x:v>
      </x:c>
      <x:c r="E87" s="15">
        <x:v>45070.79477071164</x:v>
      </x:c>
      <x:c r="F87" t="s">
        <x:v>127</x:v>
      </x:c>
      <x:c r="G87" s="6">
        <x:v>1156.8128358142123</x:v>
      </x:c>
      <x:c r="H87" t="s">
        <x:v>115</x:v>
      </x:c>
      <x:c r="I87" s="6">
        <x:v>28.345519410737325</x:v>
      </x:c>
      <x:c r="J87" t="s">
        <x:v>113</x:v>
      </x:c>
      <x:c r="K87" s="6">
        <x:v>1019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24.551</x:v>
      </x:c>
      <x:c r="S87" s="8">
        <x:v>145442.07235696627</x:v>
      </x:c>
      <x:c r="T87" s="12">
        <x:v>342080.3577045985</x:v>
      </x:c>
      <x:c r="U87" s="12">
        <x:v>28.7</x:v>
      </x:c>
      <x:c r="V87" s="12">
        <x:v>100</x:v>
      </x:c>
      <x:c r="W87" s="12">
        <x:f>NA()</x:f>
      </x:c>
    </x:row>
    <x:row r="88">
      <x:c r="A88">
        <x:v>52834</x:v>
      </x:c>
      <x:c r="B88" s="1">
        <x:v>45074.476105515554</x:v>
      </x:c>
      <x:c r="C88" s="6">
        <x:v>4.30764116</x:v>
      </x:c>
      <x:c r="D88" s="14" t="s">
        <x:v>121</x:v>
      </x:c>
      <x:c r="E88" s="15">
        <x:v>45070.79477071164</x:v>
      </x:c>
      <x:c r="F88" t="s">
        <x:v>127</x:v>
      </x:c>
      <x:c r="G88" s="6">
        <x:v>1157.1179007575709</x:v>
      </x:c>
      <x:c r="H88" t="s">
        <x:v>115</x:v>
      </x:c>
      <x:c r="I88" s="6">
        <x:v>28.339389922668488</x:v>
      </x:c>
      <x:c r="J88" t="s">
        <x:v>113</x:v>
      </x:c>
      <x:c r="K88" s="6">
        <x:v>1019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24.552999999999997</x:v>
      </x:c>
      <x:c r="S88" s="8">
        <x:v>145441.47733280706</x:v>
      </x:c>
      <x:c r="T88" s="12">
        <x:v>342077.35730350576</x:v>
      </x:c>
      <x:c r="U88" s="12">
        <x:v>28.7</x:v>
      </x:c>
      <x:c r="V88" s="12">
        <x:v>100</x:v>
      </x:c>
      <x:c r="W88" s="12">
        <x:f>NA()</x:f>
      </x:c>
    </x:row>
    <x:row r="89">
      <x:c r="A89">
        <x:v>52839</x:v>
      </x:c>
      <x:c r="B89" s="1">
        <x:v>45074.47614057506</x:v>
      </x:c>
      <x:c r="C89" s="6">
        <x:v>4.358126856666667</x:v>
      </x:c>
      <x:c r="D89" s="14" t="s">
        <x:v>121</x:v>
      </x:c>
      <x:c r="E89" s="15">
        <x:v>45070.79477071164</x:v>
      </x:c>
      <x:c r="F89" t="s">
        <x:v>127</x:v>
      </x:c>
      <x:c r="G89" s="6">
        <x:v>1157.0038381331863</x:v>
      </x:c>
      <x:c r="H89" t="s">
        <x:v>115</x:v>
      </x:c>
      <x:c r="I89" s="6">
        <x:v>28.345519410737325</x:v>
      </x:c>
      <x:c r="J89" t="s">
        <x:v>113</x:v>
      </x:c>
      <x:c r="K89" s="6">
        <x:v>1019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24.548999999999996</x:v>
      </x:c>
      <x:c r="S89" s="8">
        <x:v>145429.9474169665</x:v>
      </x:c>
      <x:c r="T89" s="12">
        <x:v>342086.422855945</x:v>
      </x:c>
      <x:c r="U89" s="12">
        <x:v>28.7</x:v>
      </x:c>
      <x:c r="V89" s="12">
        <x:v>100</x:v>
      </x:c>
      <x:c r="W89" s="12">
        <x:f>NA()</x:f>
      </x:c>
    </x:row>
    <x:row r="90">
      <x:c r="A90">
        <x:v>52849</x:v>
      </x:c>
      <x:c r="B90" s="1">
        <x:v>45074.47617508303</x:v>
      </x:c>
      <x:c r="C90" s="6">
        <x:v>4.407818325</x:v>
      </x:c>
      <x:c r="D90" s="14" t="s">
        <x:v>121</x:v>
      </x:c>
      <x:c r="E90" s="15">
        <x:v>45070.79477071164</x:v>
      </x:c>
      <x:c r="F90" t="s">
        <x:v>127</x:v>
      </x:c>
      <x:c r="G90" s="6">
        <x:v>1156.9083324061794</x:v>
      </x:c>
      <x:c r="H90" t="s">
        <x:v>115</x:v>
      </x:c>
      <x:c r="I90" s="6">
        <x:v>28.345519410737325</x:v>
      </x:c>
      <x:c r="J90" t="s">
        <x:v>113</x:v>
      </x:c>
      <x:c r="K90" s="6">
        <x:v>1019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24.549999999999997</x:v>
      </x:c>
      <x:c r="S90" s="8">
        <x:v>145438.67705540603</x:v>
      </x:c>
      <x:c r="T90" s="12">
        <x:v>342077.2629559625</x:v>
      </x:c>
      <x:c r="U90" s="12">
        <x:v>28.7</x:v>
      </x:c>
      <x:c r="V90" s="12">
        <x:v>100</x:v>
      </x:c>
      <x:c r="W90" s="12">
        <x:f>NA()</x:f>
      </x:c>
    </x:row>
    <x:row r="91">
      <x:c r="A91">
        <x:v>52859</x:v>
      </x:c>
      <x:c r="B91" s="1">
        <x:v>45074.47620974688</x:v>
      </x:c>
      <x:c r="C91" s="6">
        <x:v>4.457734268333334</x:v>
      </x:c>
      <x:c r="D91" s="14" t="s">
        <x:v>121</x:v>
      </x:c>
      <x:c r="E91" s="15">
        <x:v>45070.79477071164</x:v>
      </x:c>
      <x:c r="F91" t="s">
        <x:v>127</x:v>
      </x:c>
      <x:c r="G91" s="6">
        <x:v>1156.221612288665</x:v>
      </x:c>
      <x:c r="H91" t="s">
        <x:v>115</x:v>
      </x:c>
      <x:c r="I91" s="6">
        <x:v>28.351648910003405</x:v>
      </x:c>
      <x:c r="J91" t="s">
        <x:v>113</x:v>
      </x:c>
      <x:c r="K91" s="6">
        <x:v>1019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24.551999999999996</x:v>
      </x:c>
      <x:c r="S91" s="8">
        <x:v>145435.40755202784</x:v>
      </x:c>
      <x:c r="T91" s="12">
        <x:v>342066.1463598825</x:v>
      </x:c>
      <x:c r="U91" s="12">
        <x:v>28.7</x:v>
      </x:c>
      <x:c r="V91" s="12">
        <x:v>100</x:v>
      </x:c>
      <x:c r="W91" s="12">
        <x:f>NA()</x:f>
      </x:c>
    </x:row>
    <x:row r="92">
      <x:c r="A92">
        <x:v>52874</x:v>
      </x:c>
      <x:c r="B92" s="1">
        <x:v>45074.47624436122</x:v>
      </x:c>
      <x:c r="C92" s="6">
        <x:v>4.50757893</x:v>
      </x:c>
      <x:c r="D92" s="14" t="s">
        <x:v>121</x:v>
      </x:c>
      <x:c r="E92" s="15">
        <x:v>45070.79477071164</x:v>
      </x:c>
      <x:c r="F92" t="s">
        <x:v>127</x:v>
      </x:c>
      <x:c r="G92" s="6">
        <x:v>1156.221612288665</x:v>
      </x:c>
      <x:c r="H92" t="s">
        <x:v>115</x:v>
      </x:c>
      <x:c r="I92" s="6">
        <x:v>28.351648910003405</x:v>
      </x:c>
      <x:c r="J92" t="s">
        <x:v>113</x:v>
      </x:c>
      <x:c r="K92" s="6">
        <x:v>1019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24.551999999999996</x:v>
      </x:c>
      <x:c r="S92" s="8">
        <x:v>145417.71153635535</x:v>
      </x:c>
      <x:c r="T92" s="12">
        <x:v>342071.96058209176</x:v>
      </x:c>
      <x:c r="U92" s="12">
        <x:v>28.7</x:v>
      </x:c>
      <x:c r="V92" s="12">
        <x:v>100</x:v>
      </x:c>
      <x:c r="W92" s="12">
        <x:f>NA()</x:f>
      </x:c>
    </x:row>
    <x:row r="93">
      <x:c r="A93">
        <x:v>52879</x:v>
      </x:c>
      <x:c r="B93" s="1">
        <x:v>45074.47627946779</x:v>
      </x:c>
      <x:c r="C93" s="6">
        <x:v>4.558132371666667</x:v>
      </x:c>
      <x:c r="D93" s="14" t="s">
        <x:v>121</x:v>
      </x:c>
      <x:c r="E93" s="15">
        <x:v>45070.79477071164</x:v>
      </x:c>
      <x:c r="F93" t="s">
        <x:v>127</x:v>
      </x:c>
      <x:c r="G93" s="6">
        <x:v>1156.1261747088033</x:v>
      </x:c>
      <x:c r="H93" t="s">
        <x:v>115</x:v>
      </x:c>
      <x:c r="I93" s="6">
        <x:v>28.351648910003405</x:v>
      </x:c>
      <x:c r="J93" t="s">
        <x:v>113</x:v>
      </x:c>
      <x:c r="K93" s="6">
        <x:v>1019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24.552999999999997</x:v>
      </x:c>
      <x:c r="S93" s="8">
        <x:v>145399.09100218824</x:v>
      </x:c>
      <x:c r="T93" s="12">
        <x:v>342081.17824104975</x:v>
      </x:c>
      <x:c r="U93" s="12">
        <x:v>28.7</x:v>
      </x:c>
      <x:c r="V93" s="12">
        <x:v>100</x:v>
      </x:c>
      <x:c r="W93" s="12">
        <x:f>NA()</x:f>
      </x:c>
    </x:row>
    <x:row r="94">
      <x:c r="A94">
        <x:v>52894</x:v>
      </x:c>
      <x:c r="B94" s="1">
        <x:v>45074.47631406067</x:v>
      </x:c>
      <x:c r="C94" s="6">
        <x:v>4.607946125</x:v>
      </x:c>
      <x:c r="D94" s="14" t="s">
        <x:v>121</x:v>
      </x:c>
      <x:c r="E94" s="15">
        <x:v>45070.79477071164</x:v>
      </x:c>
      <x:c r="F94" t="s">
        <x:v>127</x:v>
      </x:c>
      <x:c r="G94" s="6">
        <x:v>1156.1261747088033</x:v>
      </x:c>
      <x:c r="H94" t="s">
        <x:v>115</x:v>
      </x:c>
      <x:c r="I94" s="6">
        <x:v>28.351648910003405</x:v>
      </x:c>
      <x:c r="J94" t="s">
        <x:v>113</x:v>
      </x:c>
      <x:c r="K94" s="6">
        <x:v>1019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24.552999999999997</x:v>
      </x:c>
      <x:c r="S94" s="8">
        <x:v>145393.4413134684</x:v>
      </x:c>
      <x:c r="T94" s="12">
        <x:v>342080.0333192354</x:v>
      </x:c>
      <x:c r="U94" s="12">
        <x:v>28.7</x:v>
      </x:c>
      <x:c r="V94" s="12">
        <x:v>100</x:v>
      </x:c>
      <x:c r="W94" s="12">
        <x:f>NA()</x:f>
      </x:c>
    </x:row>
    <x:row r="95">
      <x:c r="A95">
        <x:v>52904</x:v>
      </x:c>
      <x:c r="B95" s="1">
        <x:v>45074.476348685705</x:v>
      </x:c>
      <x:c r="C95" s="6">
        <x:v>4.657806173333333</x:v>
      </x:c>
      <x:c r="D95" s="14" t="s">
        <x:v>121</x:v>
      </x:c>
      <x:c r="E95" s="15">
        <x:v>45070.79477071164</x:v>
      </x:c>
      <x:c r="F95" t="s">
        <x:v>127</x:v>
      </x:c>
      <x:c r="G95" s="6">
        <x:v>1156.2033325348928</x:v>
      </x:c>
      <x:c r="H95" t="s">
        <x:v>115</x:v>
      </x:c>
      <x:c r="I95" s="6">
        <x:v>28.357778420466275</x:v>
      </x:c>
      <x:c r="J95" t="s">
        <x:v>113</x:v>
      </x:c>
      <x:c r="K95" s="6">
        <x:v>1019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24.546999999999997</x:v>
      </x:c>
      <x:c r="S95" s="8">
        <x:v>145394.58048398848</x:v>
      </x:c>
      <x:c r="T95" s="12">
        <x:v>342069.0481202379</x:v>
      </x:c>
      <x:c r="U95" s="12">
        <x:v>28.7</x:v>
      </x:c>
      <x:c r="V95" s="12">
        <x:v>100</x:v>
      </x:c>
      <x:c r="W95" s="12">
        <x:f>NA()</x:f>
      </x:c>
    </x:row>
    <x:row r="96">
      <x:c r="A96">
        <x:v>52909</x:v>
      </x:c>
      <x:c r="B96" s="1">
        <x:v>45074.476383277324</x:v>
      </x:c>
      <x:c r="C96" s="6">
        <x:v>4.707618115</x:v>
      </x:c>
      <x:c r="D96" s="14" t="s">
        <x:v>121</x:v>
      </x:c>
      <x:c r="E96" s="15">
        <x:v>45070.79477071164</x:v>
      </x:c>
      <x:c r="F96" t="s">
        <x:v>127</x:v>
      </x:c>
      <x:c r="G96" s="6">
        <x:v>1156.012456668503</x:v>
      </x:c>
      <x:c r="H96" t="s">
        <x:v>115</x:v>
      </x:c>
      <x:c r="I96" s="6">
        <x:v>28.357778420466275</x:v>
      </x:c>
      <x:c r="J96" t="s">
        <x:v>113</x:v>
      </x:c>
      <x:c r="K96" s="6">
        <x:v>1019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24.548999999999996</x:v>
      </x:c>
      <x:c r="S96" s="8">
        <x:v>145415.2849889944</x:v>
      </x:c>
      <x:c r="T96" s="12">
        <x:v>342064.3537392261</x:v>
      </x:c>
      <x:c r="U96" s="12">
        <x:v>28.7</x:v>
      </x:c>
      <x:c r="V96" s="12">
        <x:v>100</x:v>
      </x:c>
      <x:c r="W96" s="12">
        <x:f>NA()</x:f>
      </x:c>
    </x:row>
    <x:row r="97">
      <x:c r="A97">
        <x:v>52919</x:v>
      </x:c>
      <x:c r="B97" s="1">
        <x:v>45074.47641840881</x:v>
      </x:c>
      <x:c r="C97" s="6">
        <x:v>4.75820745</x:v>
      </x:c>
      <x:c r="D97" s="14" t="s">
        <x:v>121</x:v>
      </x:c>
      <x:c r="E97" s="15">
        <x:v>45070.79477071164</x:v>
      </x:c>
      <x:c r="F97" t="s">
        <x:v>127</x:v>
      </x:c>
      <x:c r="G97" s="6">
        <x:v>1156.2033325348928</x:v>
      </x:c>
      <x:c r="H97" t="s">
        <x:v>115</x:v>
      </x:c>
      <x:c r="I97" s="6">
        <x:v>28.357778420466275</x:v>
      </x:c>
      <x:c r="J97" t="s">
        <x:v>113</x:v>
      </x:c>
      <x:c r="K97" s="6">
        <x:v>1019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24.546999999999997</x:v>
      </x:c>
      <x:c r="S97" s="8">
        <x:v>145433.76534150064</x:v>
      </x:c>
      <x:c r="T97" s="12">
        <x:v>342072.5496479995</x:v>
      </x:c>
      <x:c r="U97" s="12">
        <x:v>28.7</x:v>
      </x:c>
      <x:c r="V97" s="12">
        <x:v>100</x:v>
      </x:c>
      <x:c r="W97" s="12">
        <x:f>NA()</x:f>
      </x:c>
    </x:row>
    <x:row r="98">
      <x:c r="A98">
        <x:v>52929</x:v>
      </x:c>
      <x:c r="B98" s="1">
        <x:v>45074.47645293058</x:v>
      </x:c>
      <x:c r="C98" s="6">
        <x:v>4.8079188083333335</x:v>
      </x:c>
      <x:c r="D98" s="14" t="s">
        <x:v>121</x:v>
      </x:c>
      <x:c r="E98" s="15">
        <x:v>45070.79477071164</x:v>
      </x:c>
      <x:c r="F98" t="s">
        <x:v>127</x:v>
      </x:c>
      <x:c r="G98" s="6">
        <x:v>1155.135788982864</x:v>
      </x:c>
      <x:c r="H98" t="s">
        <x:v>115</x:v>
      </x:c>
      <x:c r="I98" s="6">
        <x:v>28.36390794212639</x:v>
      </x:c>
      <x:c r="J98" t="s">
        <x:v>113</x:v>
      </x:c>
      <x:c r="K98" s="6">
        <x:v>1019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24.552999999999997</x:v>
      </x:c>
      <x:c r="S98" s="8">
        <x:v>145430.45608326324</x:v>
      </x:c>
      <x:c r="T98" s="12">
        <x:v>342086.79764686857</x:v>
      </x:c>
      <x:c r="U98" s="12">
        <x:v>28.7</x:v>
      </x:c>
      <x:c r="V98" s="12">
        <x:v>100</x:v>
      </x:c>
      <x:c r="W98" s="12">
        <x:f>NA()</x:f>
      </x:c>
    </x:row>
    <x:row r="99">
      <x:c r="A99">
        <x:v>52944</x:v>
      </x:c>
      <x:c r="B99" s="1">
        <x:v>45074.47648746701</x:v>
      </x:c>
      <x:c r="C99" s="6">
        <x:v>4.857651258333333</x:v>
      </x:c>
      <x:c r="D99" s="14" t="s">
        <x:v>121</x:v>
      </x:c>
      <x:c r="E99" s="15">
        <x:v>45070.79477071164</x:v>
      </x:c>
      <x:c r="F99" t="s">
        <x:v>127</x:v>
      </x:c>
      <x:c r="G99" s="6">
        <x:v>1155.5172683978942</x:v>
      </x:c>
      <x:c r="H99" t="s">
        <x:v>115</x:v>
      </x:c>
      <x:c r="I99" s="6">
        <x:v>28.36390794212639</x:v>
      </x:c>
      <x:c r="J99" t="s">
        <x:v>113</x:v>
      </x:c>
      <x:c r="K99" s="6">
        <x:v>1019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24.548999999999996</x:v>
      </x:c>
      <x:c r="S99" s="8">
        <x:v>145432.62560020777</x:v>
      </x:c>
      <x:c r="T99" s="12">
        <x:v>342078.4825480549</x:v>
      </x:c>
      <x:c r="U99" s="12">
        <x:v>28.7</x:v>
      </x:c>
      <x:c r="V99" s="12">
        <x:v>100</x:v>
      </x:c>
      <x:c r="W99" s="12">
        <x:f>NA()</x:f>
      </x:c>
    </x:row>
    <x:row r="100">
      <x:c r="A100">
        <x:v>52954</x:v>
      </x:c>
      <x:c r="B100" s="1">
        <x:v>45074.47652256471</x:v>
      </x:c>
      <x:c r="C100" s="6">
        <x:v>4.908191951666667</x:v>
      </x:c>
      <x:c r="D100" s="14" t="s">
        <x:v>121</x:v>
      </x:c>
      <x:c r="E100" s="15">
        <x:v>45070.79477071164</x:v>
      </x:c>
      <x:c r="F100" t="s">
        <x:v>127</x:v>
      </x:c>
      <x:c r="G100" s="6">
        <x:v>1154.623206492749</x:v>
      </x:c>
      <x:c r="H100" t="s">
        <x:v>115</x:v>
      </x:c>
      <x:c r="I100" s="6">
        <x:v>28.376167019036984</x:v>
      </x:c>
      <x:c r="J100" t="s">
        <x:v>113</x:v>
      </x:c>
      <x:c r="K100" s="6">
        <x:v>1019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24.548</x:v>
      </x:c>
      <x:c r="S100" s="8">
        <x:v>145441.7193838391</x:v>
      </x:c>
      <x:c r="T100" s="12">
        <x:v>342075.4890942145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52964</x:v>
      </x:c>
      <x:c r="B101" s="1">
        <x:v>45074.47655686763</x:v>
      </x:c>
      <x:c r="C101" s="6">
        <x:v>4.957588146666667</x:v>
      </x:c>
      <x:c r="D101" s="14" t="s">
        <x:v>121</x:v>
      </x:c>
      <x:c r="E101" s="15">
        <x:v>45070.79477071164</x:v>
      </x:c>
      <x:c r="F101" t="s">
        <x:v>127</x:v>
      </x:c>
      <x:c r="G101" s="6">
        <x:v>1155.6126610600804</x:v>
      </x:c>
      <x:c r="H101" t="s">
        <x:v>115</x:v>
      </x:c>
      <x:c r="I101" s="6">
        <x:v>28.36390794212639</x:v>
      </x:c>
      <x:c r="J101" t="s">
        <x:v>113</x:v>
      </x:c>
      <x:c r="K101" s="6">
        <x:v>1019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24.548</x:v>
      </x:c>
      <x:c r="S101" s="8">
        <x:v>145444.50749348683</x:v>
      </x:c>
      <x:c r="T101" s="12">
        <x:v>342081.93242899474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52970</x:v>
      </x:c>
      <x:c r="B102" s="1">
        <x:v>45074.47659201606</x:v>
      </x:c>
      <x:c r="C102" s="6">
        <x:v>5.00820189</x:v>
      </x:c>
      <x:c r="D102" s="14" t="s">
        <x:v>121</x:v>
      </x:c>
      <x:c r="E102" s="15">
        <x:v>45070.79477071164</x:v>
      </x:c>
      <x:c r="F102" t="s">
        <x:v>127</x:v>
      </x:c>
      <x:c r="G102" s="6">
        <x:v>1155.0224146697674</x:v>
      </x:c>
      <x:c r="H102" t="s">
        <x:v>115</x:v>
      </x:c>
      <x:c r="I102" s="6">
        <x:v>28.370037474982837</x:v>
      </x:c>
      <x:c r="J102" t="s">
        <x:v>113</x:v>
      </x:c>
      <x:c r="K102" s="6">
        <x:v>1019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24.548999999999996</x:v>
      </x:c>
      <x:c r="S102" s="8">
        <x:v>145418.5549586447</x:v>
      </x:c>
      <x:c r="T102" s="12">
        <x:v>342077.72320011136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52979</x:v>
      </x:c>
      <x:c r="B103" s="1">
        <x:v>45074.4766266971</x:v>
      </x:c>
      <x:c r="C103" s="6">
        <x:v>5.058142595</x:v>
      </x:c>
      <x:c r="D103" s="14" t="s">
        <x:v>121</x:v>
      </x:c>
      <x:c r="E103" s="15">
        <x:v>45070.79477071164</x:v>
      </x:c>
      <x:c r="F103" t="s">
        <x:v>127</x:v>
      </x:c>
      <x:c r="G103" s="6">
        <x:v>1156.2033325348928</x:v>
      </x:c>
      <x:c r="H103" t="s">
        <x:v>115</x:v>
      </x:c>
      <x:c r="I103" s="6">
        <x:v>28.357778420466275</x:v>
      </x:c>
      <x:c r="J103" t="s">
        <x:v>113</x:v>
      </x:c>
      <x:c r="K103" s="6">
        <x:v>1019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24.546999999999997</x:v>
      </x:c>
      <x:c r="S103" s="8">
        <x:v>145431.79857729716</x:v>
      </x:c>
      <x:c r="T103" s="12">
        <x:v>342071.5676548502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52994</x:v>
      </x:c>
      <x:c r="B104" s="1">
        <x:v>45074.47666131622</x:v>
      </x:c>
      <x:c r="C104" s="6">
        <x:v>5.10799412</x:v>
      </x:c>
      <x:c r="D104" s="14" t="s">
        <x:v>121</x:v>
      </x:c>
      <x:c r="E104" s="15">
        <x:v>45070.79477071164</x:v>
      </x:c>
      <x:c r="F104" t="s">
        <x:v>127</x:v>
      </x:c>
      <x:c r="G104" s="6">
        <x:v>1155.213127758674</x:v>
      </x:c>
      <x:c r="H104" t="s">
        <x:v>115</x:v>
      </x:c>
      <x:c r="I104" s="6">
        <x:v>28.370037474982837</x:v>
      </x:c>
      <x:c r="J104" t="s">
        <x:v>113</x:v>
      </x:c>
      <x:c r="K104" s="6">
        <x:v>1019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24.546999999999997</x:v>
      </x:c>
      <x:c r="S104" s="8">
        <x:v>145434.144014041</x:v>
      </x:c>
      <x:c r="T104" s="12">
        <x:v>342077.1347564433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53004</x:v>
      </x:c>
      <x:c r="B105" s="1">
        <x:v>45074.476695890335</x:v>
      </x:c>
      <x:c r="C105" s="6">
        <x:v>5.157780846666666</x:v>
      </x:c>
      <x:c r="D105" s="14" t="s">
        <x:v>121</x:v>
      </x:c>
      <x:c r="E105" s="15">
        <x:v>45070.79477071164</x:v>
      </x:c>
      <x:c r="F105" t="s">
        <x:v>127</x:v>
      </x:c>
      <x:c r="G105" s="6">
        <x:v>1155.403877340025</x:v>
      </x:c>
      <x:c r="H105" t="s">
        <x:v>115</x:v>
      </x:c>
      <x:c r="I105" s="6">
        <x:v>28.370037474982837</x:v>
      </x:c>
      <x:c r="J105" t="s">
        <x:v>113</x:v>
      </x:c>
      <x:c r="K105" s="6">
        <x:v>1019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24.544999999999998</x:v>
      </x:c>
      <x:c r="S105" s="8">
        <x:v>145412.8971262284</x:v>
      </x:c>
      <x:c r="T105" s="12">
        <x:v>342084.91442499496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53014</x:v>
      </x:c>
      <x:c r="B106" s="1">
        <x:v>45074.476730425595</x:v>
      </x:c>
      <x:c r="C106" s="6">
        <x:v>5.207511621666667</x:v>
      </x:c>
      <x:c r="D106" s="14" t="s">
        <x:v>121</x:v>
      </x:c>
      <x:c r="E106" s="15">
        <x:v>45070.79477071164</x:v>
      </x:c>
      <x:c r="F106" t="s">
        <x:v>127</x:v>
      </x:c>
      <x:c r="G106" s="6">
        <x:v>1154.8138565125691</x:v>
      </x:c>
      <x:c r="H106" t="s">
        <x:v>115</x:v>
      </x:c>
      <x:c r="I106" s="6">
        <x:v>28.376167019036984</x:v>
      </x:c>
      <x:c r="J106" t="s">
        <x:v>113</x:v>
      </x:c>
      <x:c r="K106" s="6">
        <x:v>1019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24.545999999999996</x:v>
      </x:c>
      <x:c r="S106" s="8">
        <x:v>145400.673040743</x:v>
      </x:c>
      <x:c r="T106" s="12">
        <x:v>342077.0956621487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53024</x:v>
      </x:c>
      <x:c r="B107" s="1">
        <x:v>45074.47676562302</x:v>
      </x:c>
      <x:c r="C107" s="6">
        <x:v>5.25819591</x:v>
      </x:c>
      <x:c r="D107" s="14" t="s">
        <x:v>121</x:v>
      </x:c>
      <x:c r="E107" s="15">
        <x:v>45070.79477071164</x:v>
      </x:c>
      <x:c r="F107" t="s">
        <x:v>127</x:v>
      </x:c>
      <x:c r="G107" s="6">
        <x:v>1155.0224146697674</x:v>
      </x:c>
      <x:c r="H107" t="s">
        <x:v>115</x:v>
      </x:c>
      <x:c r="I107" s="6">
        <x:v>28.370037474982837</x:v>
      </x:c>
      <x:c r="J107" t="s">
        <x:v>113</x:v>
      </x:c>
      <x:c r="K107" s="6">
        <x:v>1019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24.548999999999996</x:v>
      </x:c>
      <x:c r="S107" s="8">
        <x:v>145401.76112811887</x:v>
      </x:c>
      <x:c r="T107" s="12">
        <x:v>342088.2374315214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53029</x:v>
      </x:c>
      <x:c r="B108" s="1">
        <x:v>45074.47680020538</x:v>
      </x:c>
      <x:c r="C108" s="6">
        <x:v>5.307994513333333</x:v>
      </x:c>
      <x:c r="D108" s="14" t="s">
        <x:v>121</x:v>
      </x:c>
      <x:c r="E108" s="15">
        <x:v>45070.79477071164</x:v>
      </x:c>
      <x:c r="F108" t="s">
        <x:v>127</x:v>
      </x:c>
      <x:c r="G108" s="6">
        <x:v>1155.213127758674</x:v>
      </x:c>
      <x:c r="H108" t="s">
        <x:v>115</x:v>
      </x:c>
      <x:c r="I108" s="6">
        <x:v>28.370037474982837</x:v>
      </x:c>
      <x:c r="J108" t="s">
        <x:v>113</x:v>
      </x:c>
      <x:c r="K108" s="6">
        <x:v>1019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24.546999999999997</x:v>
      </x:c>
      <x:c r="S108" s="8">
        <x:v>145411.65546229781</x:v>
      </x:c>
      <x:c r="T108" s="12">
        <x:v>342082.15641238505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53044</x:v>
      </x:c>
      <x:c r="B109" s="1">
        <x:v>45074.47683503068</x:v>
      </x:c>
      <x:c r="C109" s="6">
        <x:v>5.358142938333334</x:v>
      </x:c>
      <x:c r="D109" s="14" t="s">
        <x:v>121</x:v>
      </x:c>
      <x:c r="E109" s="15">
        <x:v>45070.79477071164</x:v>
      </x:c>
      <x:c r="F109" t="s">
        <x:v>127</x:v>
      </x:c>
      <x:c r="G109" s="6">
        <x:v>1154.527895160473</x:v>
      </x:c>
      <x:c r="H109" t="s">
        <x:v>115</x:v>
      </x:c>
      <x:c r="I109" s="6">
        <x:v>28.376167019036984</x:v>
      </x:c>
      <x:c r="J109" t="s">
        <x:v>113</x:v>
      </x:c>
      <x:c r="K109" s="6">
        <x:v>1019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24.548999999999996</x:v>
      </x:c>
      <x:c r="S109" s="8">
        <x:v>145427.82853744036</x:v>
      </x:c>
      <x:c r="T109" s="12">
        <x:v>342080.6895419042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53054</x:v>
      </x:c>
      <x:c r="B110" s="1">
        <x:v>45074.47686957113</x:v>
      </x:c>
      <x:c r="C110" s="6">
        <x:v>5.407881186666667</x:v>
      </x:c>
      <x:c r="D110" s="14" t="s">
        <x:v>121</x:v>
      </x:c>
      <x:c r="E110" s="15">
        <x:v>45070.79477071164</x:v>
      </x:c>
      <x:c r="F110" t="s">
        <x:v>127</x:v>
      </x:c>
      <x:c r="G110" s="6">
        <x:v>1154.033709546879</x:v>
      </x:c>
      <x:c r="H110" t="s">
        <x:v>115</x:v>
      </x:c>
      <x:c r="I110" s="6">
        <x:v>28.38229657428883</x:v>
      </x:c>
      <x:c r="J110" t="s">
        <x:v>113</x:v>
      </x:c>
      <x:c r="K110" s="6">
        <x:v>1019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24.548999999999996</x:v>
      </x:c>
      <x:c r="S110" s="8">
        <x:v>145435.90103817897</x:v>
      </x:c>
      <x:c r="T110" s="12">
        <x:v>342075.58077420044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53064</x:v>
      </x:c>
      <x:c r="B111" s="1">
        <x:v>45074.476904118965</x:v>
      </x:c>
      <x:c r="C111" s="6">
        <x:v>5.45763007</x:v>
      </x:c>
      <x:c r="D111" s="14" t="s">
        <x:v>121</x:v>
      </x:c>
      <x:c r="E111" s="15">
        <x:v>45070.79477071164</x:v>
      </x:c>
      <x:c r="F111" t="s">
        <x:v>127</x:v>
      </x:c>
      <x:c r="G111" s="6">
        <x:v>1153.747952094202</x:v>
      </x:c>
      <x:c r="H111" t="s">
        <x:v>115</x:v>
      </x:c>
      <x:c r="I111" s="6">
        <x:v>28.38229657428883</x:v>
      </x:c>
      <x:c r="J111" t="s">
        <x:v>113</x:v>
      </x:c>
      <x:c r="K111" s="6">
        <x:v>1019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24.551999999999996</x:v>
      </x:c>
      <x:c r="S111" s="8">
        <x:v>145430.49698343856</x:v>
      </x:c>
      <x:c r="T111" s="12">
        <x:v>342068.8123972497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53074</x:v>
      </x:c>
      <x:c r="B112" s="1">
        <x:v>45074.476939213586</x:v>
      </x:c>
      <x:c r="C112" s="6">
        <x:v>5.508166323333334</x:v>
      </x:c>
      <x:c r="D112" s="14" t="s">
        <x:v>121</x:v>
      </x:c>
      <x:c r="E112" s="15">
        <x:v>45070.79477071164</x:v>
      </x:c>
      <x:c r="F112" t="s">
        <x:v>127</x:v>
      </x:c>
      <x:c r="G112" s="6">
        <x:v>1153.9384479513296</x:v>
      </x:c>
      <x:c r="H112" t="s">
        <x:v>115</x:v>
      </x:c>
      <x:c r="I112" s="6">
        <x:v>28.38229657428883</x:v>
      </x:c>
      <x:c r="J112" t="s">
        <x:v>113</x:v>
      </x:c>
      <x:c r="K112" s="6">
        <x:v>1019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24.549999999999997</x:v>
      </x:c>
      <x:c r="S112" s="8">
        <x:v>145446.27199252363</x:v>
      </x:c>
      <x:c r="T112" s="12">
        <x:v>342084.57682560774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53079</x:v>
      </x:c>
      <x:c r="B113" s="1">
        <x:v>45074.47697379017</x:v>
      </x:c>
      <x:c r="C113" s="6">
        <x:v>5.557956613333333</x:v>
      </x:c>
      <x:c r="D113" s="14" t="s">
        <x:v>121</x:v>
      </x:c>
      <x:c r="E113" s="15">
        <x:v>45070.79477071164</x:v>
      </x:c>
      <x:c r="F113" t="s">
        <x:v>127</x:v>
      </x:c>
      <x:c r="G113" s="6">
        <x:v>1154.4325929450106</x:v>
      </x:c>
      <x:c r="H113" t="s">
        <x:v>115</x:v>
      </x:c>
      <x:c r="I113" s="6">
        <x:v>28.376167019036984</x:v>
      </x:c>
      <x:c r="J113" t="s">
        <x:v>113</x:v>
      </x:c>
      <x:c r="K113" s="6">
        <x:v>1019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24.549999999999997</x:v>
      </x:c>
      <x:c r="S113" s="8">
        <x:v>145463.74202759948</x:v>
      </x:c>
      <x:c r="T113" s="12">
        <x:v>342051.64098109363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53094</x:v>
      </x:c>
      <x:c r="B114" s="1">
        <x:v>45074.477008486974</x:v>
      </x:c>
      <x:c r="C114" s="6">
        <x:v>5.607920003333334</x:v>
      </x:c>
      <x:c r="D114" s="14" t="s">
        <x:v>121</x:v>
      </x:c>
      <x:c r="E114" s="15">
        <x:v>45070.79477071164</x:v>
      </x:c>
      <x:c r="F114" t="s">
        <x:v>127</x:v>
      </x:c>
      <x:c r="G114" s="6">
        <x:v>1153.9384479513296</x:v>
      </x:c>
      <x:c r="H114" t="s">
        <x:v>115</x:v>
      </x:c>
      <x:c r="I114" s="6">
        <x:v>28.38229657428883</x:v>
      </x:c>
      <x:c r="J114" t="s">
        <x:v>113</x:v>
      </x:c>
      <x:c r="K114" s="6">
        <x:v>1019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24.549999999999997</x:v>
      </x:c>
      <x:c r="S114" s="8">
        <x:v>145457.17403848772</x:v>
      </x:c>
      <x:c r="T114" s="12">
        <x:v>342063.9042238333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53104</x:v>
      </x:c>
      <x:c r="B115" s="1">
        <x:v>45074.477043229796</x:v>
      </x:c>
      <x:c r="C115" s="6">
        <x:v>5.657949666666667</x:v>
      </x:c>
      <x:c r="D115" s="14" t="s">
        <x:v>121</x:v>
      </x:c>
      <x:c r="E115" s="15">
        <x:v>45070.79477071164</x:v>
      </x:c>
      <x:c r="F115" t="s">
        <x:v>127</x:v>
      </x:c>
      <x:c r="G115" s="6">
        <x:v>1154.033709546879</x:v>
      </x:c>
      <x:c r="H115" t="s">
        <x:v>115</x:v>
      </x:c>
      <x:c r="I115" s="6">
        <x:v>28.38229657428883</x:v>
      </x:c>
      <x:c r="J115" t="s">
        <x:v>113</x:v>
      </x:c>
      <x:c r="K115" s="6">
        <x:v>1019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24.548999999999996</x:v>
      </x:c>
      <x:c r="S115" s="8">
        <x:v>145460.00920502862</x:v>
      </x:c>
      <x:c r="T115" s="12">
        <x:v>342071.6439590595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53114</x:v>
      </x:c>
      <x:c r="B116" s="1">
        <x:v>45074.477077996</x:v>
      </x:c>
      <x:c r="C116" s="6">
        <x:v>5.708013008333333</x:v>
      </x:c>
      <x:c r="D116" s="14" t="s">
        <x:v>121</x:v>
      </x:c>
      <x:c r="E116" s="15">
        <x:v>45070.79477071164</x:v>
      </x:c>
      <x:c r="F116" t="s">
        <x:v>127</x:v>
      </x:c>
      <x:c r="G116" s="6">
        <x:v>1153.2542218195924</x:v>
      </x:c>
      <x:c r="H116" t="s">
        <x:v>115</x:v>
      </x:c>
      <x:c r="I116" s="6">
        <x:v>28.38842614073701</x:v>
      </x:c>
      <x:c r="J116" t="s">
        <x:v>113</x:v>
      </x:c>
      <x:c r="K116" s="6">
        <x:v>1019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24.551999999999996</x:v>
      </x:c>
      <x:c r="S116" s="8">
        <x:v>145463.14371918648</x:v>
      </x:c>
      <x:c r="T116" s="12">
        <x:v>342065.58435547433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53124</x:v>
      </x:c>
      <x:c r="B117" s="1">
        <x:v>45074.47711261269</x:v>
      </x:c>
      <x:c r="C117" s="6">
        <x:v>5.757861035</x:v>
      </x:c>
      <x:c r="D117" s="14" t="s">
        <x:v>121</x:v>
      </x:c>
      <x:c r="E117" s="15">
        <x:v>45070.79477071164</x:v>
      </x:c>
      <x:c r="F117" t="s">
        <x:v>127</x:v>
      </x:c>
      <x:c r="G117" s="6">
        <x:v>1152.743459960785</x:v>
      </x:c>
      <x:c r="H117" t="s">
        <x:v>115</x:v>
      </x:c>
      <x:c r="I117" s="6">
        <x:v>28.400685307226013</x:v>
      </x:c>
      <x:c r="J117" t="s">
        <x:v>113</x:v>
      </x:c>
      <x:c r="K117" s="6">
        <x:v>1019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24.546999999999997</x:v>
      </x:c>
      <x:c r="S117" s="8">
        <x:v>145441.82595755352</x:v>
      </x:c>
      <x:c r="T117" s="12">
        <x:v>342080.0855547678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53134</x:v>
      </x:c>
      <x:c r="B118" s="1">
        <x:v>45074.47714713361</x:v>
      </x:c>
      <x:c r="C118" s="6">
        <x:v>5.807571158333333</x:v>
      </x:c>
      <x:c r="D118" s="14" t="s">
        <x:v>121</x:v>
      </x:c>
      <x:c r="E118" s="15">
        <x:v>45070.79477071164</x:v>
      </x:c>
      <x:c r="F118" t="s">
        <x:v>127</x:v>
      </x:c>
      <x:c r="G118" s="6">
        <x:v>1153.539857506365</x:v>
      </x:c>
      <x:c r="H118" t="s">
        <x:v>115</x:v>
      </x:c>
      <x:c r="I118" s="6">
        <x:v>28.38842614073701</x:v>
      </x:c>
      <x:c r="J118" t="s">
        <x:v>113</x:v>
      </x:c>
      <x:c r="K118" s="6">
        <x:v>1019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24.548999999999996</x:v>
      </x:c>
      <x:c r="S118" s="8">
        <x:v>145437.49985087916</x:v>
      </x:c>
      <x:c r="T118" s="12">
        <x:v>342071.3787755052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53139</x:v>
      </x:c>
      <x:c r="B119" s="1">
        <x:v>45074.47718227146</x:v>
      </x:c>
      <x:c r="C119" s="6">
        <x:v>5.858169665</x:v>
      </x:c>
      <x:c r="D119" s="14" t="s">
        <x:v>121</x:v>
      </x:c>
      <x:c r="E119" s="15">
        <x:v>45070.79477071164</x:v>
      </x:c>
      <x:c r="F119" t="s">
        <x:v>127</x:v>
      </x:c>
      <x:c r="G119" s="6">
        <x:v>1153.3319346661585</x:v>
      </x:c>
      <x:c r="H119" t="s">
        <x:v>115</x:v>
      </x:c>
      <x:c r="I119" s="6">
        <x:v>28.394555718382435</x:v>
      </x:c>
      <x:c r="J119" t="s">
        <x:v>113</x:v>
      </x:c>
      <x:c r="K119" s="6">
        <x:v>1019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24.545999999999996</x:v>
      </x:c>
      <x:c r="S119" s="8">
        <x:v>145421.9068262346</x:v>
      </x:c>
      <x:c r="T119" s="12">
        <x:v>342062.017255585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53149</x:v>
      </x:c>
      <x:c r="B120" s="1">
        <x:v>45074.477216777945</x:v>
      </x:c>
      <x:c r="C120" s="6">
        <x:v>5.907859005</x:v>
      </x:c>
      <x:c r="D120" s="14" t="s">
        <x:v>121</x:v>
      </x:c>
      <x:c r="E120" s="15">
        <x:v>45070.79477071164</x:v>
      </x:c>
      <x:c r="F120" t="s">
        <x:v>127</x:v>
      </x:c>
      <x:c r="G120" s="6">
        <x:v>1153.7303268408136</x:v>
      </x:c>
      <x:c r="H120" t="s">
        <x:v>115</x:v>
      </x:c>
      <x:c r="I120" s="6">
        <x:v>28.38842614073701</x:v>
      </x:c>
      <x:c r="J120" t="s">
        <x:v>113</x:v>
      </x:c>
      <x:c r="K120" s="6">
        <x:v>1019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24.546999999999997</x:v>
      </x:c>
      <x:c r="S120" s="8">
        <x:v>145426.8231181625</x:v>
      </x:c>
      <x:c r="T120" s="12">
        <x:v>342073.78206067055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53164</x:v>
      </x:c>
      <x:c r="B121" s="1">
        <x:v>45074.47725141821</x:v>
      </x:c>
      <x:c r="C121" s="6">
        <x:v>5.957740988333334</x:v>
      </x:c>
      <x:c r="D121" s="14" t="s">
        <x:v>121</x:v>
      </x:c>
      <x:c r="E121" s="15">
        <x:v>45070.79477071164</x:v>
      </x:c>
      <x:c r="F121" t="s">
        <x:v>127</x:v>
      </x:c>
      <x:c r="G121" s="6">
        <x:v>1152.9511582786367</x:v>
      </x:c>
      <x:c r="H121" t="s">
        <x:v>115</x:v>
      </x:c>
      <x:c r="I121" s="6">
        <x:v>28.394555718382435</x:v>
      </x:c>
      <x:c r="J121" t="s">
        <x:v>113</x:v>
      </x:c>
      <x:c r="K121" s="6">
        <x:v>1019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24.549999999999997</x:v>
      </x:c>
      <x:c r="S121" s="8">
        <x:v>145442.15133966046</x:v>
      </x:c>
      <x:c r="T121" s="12">
        <x:v>342054.07439557085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53169</x:v>
      </x:c>
      <x:c r="B122" s="1">
        <x:v>45074.477286031266</x:v>
      </x:c>
      <x:c r="C122" s="6">
        <x:v>6.007583788333333</x:v>
      </x:c>
      <x:c r="D122" s="14" t="s">
        <x:v>121</x:v>
      </x:c>
      <x:c r="E122" s="15">
        <x:v>45070.79477071164</x:v>
      </x:c>
      <x:c r="F122" t="s">
        <x:v>127</x:v>
      </x:c>
      <x:c r="G122" s="6">
        <x:v>1152.4580129552974</x:v>
      </x:c>
      <x:c r="H122" t="s">
        <x:v>115</x:v>
      </x:c>
      <x:c r="I122" s="6">
        <x:v>28.400685307226013</x:v>
      </x:c>
      <x:c r="J122" t="s">
        <x:v>113</x:v>
      </x:c>
      <x:c r="K122" s="6">
        <x:v>1019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24.549999999999997</x:v>
      </x:c>
      <x:c r="S122" s="8">
        <x:v>145451.78413693278</x:v>
      </x:c>
      <x:c r="T122" s="12">
        <x:v>342050.6366148523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53184</x:v>
      </x:c>
      <x:c r="B123" s="1">
        <x:v>45074.47732066377</x:v>
      </x:c>
      <x:c r="C123" s="6">
        <x:v>6.057454586666666</x:v>
      </x:c>
      <x:c r="D123" s="14" t="s">
        <x:v>121</x:v>
      </x:c>
      <x:c r="E123" s="15">
        <x:v>45070.79477071164</x:v>
      </x:c>
      <x:c r="F123" t="s">
        <x:v>127</x:v>
      </x:c>
      <x:c r="G123" s="6">
        <x:v>1152.362882155283</x:v>
      </x:c>
      <x:c r="H123" t="s">
        <x:v>115</x:v>
      </x:c>
      <x:c r="I123" s="6">
        <x:v>28.400685307226013</x:v>
      </x:c>
      <x:c r="J123" t="s">
        <x:v>113</x:v>
      </x:c>
      <x:c r="K123" s="6">
        <x:v>1019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24.551</x:v>
      </x:c>
      <x:c r="S123" s="8">
        <x:v>145443.12443793024</x:v>
      </x:c>
      <x:c r="T123" s="12">
        <x:v>342060.581541291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53194</x:v>
      </x:c>
      <x:c r="B124" s="1">
        <x:v>45074.47735540686</x:v>
      </x:c>
      <x:c r="C124" s="6">
        <x:v>6.10748464</x:v>
      </x:c>
      <x:c r="D124" s="14" t="s">
        <x:v>121</x:v>
      </x:c>
      <x:c r="E124" s="15">
        <x:v>45070.79477071164</x:v>
      </x:c>
      <x:c r="F124" t="s">
        <x:v>127</x:v>
      </x:c>
      <x:c r="G124" s="6">
        <x:v>1152.743459960785</x:v>
      </x:c>
      <x:c r="H124" t="s">
        <x:v>115</x:v>
      </x:c>
      <x:c r="I124" s="6">
        <x:v>28.400685307226013</x:v>
      </x:c>
      <x:c r="J124" t="s">
        <x:v>113</x:v>
      </x:c>
      <x:c r="K124" s="6">
        <x:v>1019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24.546999999999997</x:v>
      </x:c>
      <x:c r="S124" s="8">
        <x:v>145449.15299449675</x:v>
      </x:c>
      <x:c r="T124" s="12">
        <x:v>342068.6220933578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53199</x:v>
      </x:c>
      <x:c r="B125" s="1">
        <x:v>45074.47739064581</x:v>
      </x:c>
      <x:c r="C125" s="6">
        <x:v>6.158228726666667</x:v>
      </x:c>
      <x:c r="D125" s="14" t="s">
        <x:v>121</x:v>
      </x:c>
      <x:c r="E125" s="15">
        <x:v>45070.79477071164</x:v>
      </x:c>
      <x:c r="F125" t="s">
        <x:v>127</x:v>
      </x:c>
      <x:c r="G125" s="6">
        <x:v>1152.5531528554154</x:v>
      </x:c>
      <x:c r="H125" t="s">
        <x:v>115</x:v>
      </x:c>
      <x:c r="I125" s="6">
        <x:v>28.400685307226013</x:v>
      </x:c>
      <x:c r="J125" t="s">
        <x:v>113</x:v>
      </x:c>
      <x:c r="K125" s="6">
        <x:v>1019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24.548999999999996</x:v>
      </x:c>
      <x:c r="S125" s="8">
        <x:v>145470.78038139577</x:v>
      </x:c>
      <x:c r="T125" s="12">
        <x:v>342076.782162199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53214</x:v>
      </x:c>
      <x:c r="B126" s="1">
        <x:v>45074.47742529395</x:v>
      </x:c>
      <x:c r="C126" s="6">
        <x:v>6.208122051666667</x:v>
      </x:c>
      <x:c r="D126" s="14" t="s">
        <x:v>121</x:v>
      </x:c>
      <x:c r="E126" s="15">
        <x:v>45070.79477071164</x:v>
      </x:c>
      <x:c r="F126" t="s">
        <x:v>127</x:v>
      </x:c>
      <x:c r="G126" s="6">
        <x:v>1151.8701099184732</x:v>
      </x:c>
      <x:c r="H126" t="s">
        <x:v>115</x:v>
      </x:c>
      <x:c r="I126" s="6">
        <x:v>28.406814907266835</x:v>
      </x:c>
      <x:c r="J126" t="s">
        <x:v>113</x:v>
      </x:c>
      <x:c r="K126" s="6">
        <x:v>1019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24.551</x:v>
      </x:c>
      <x:c r="S126" s="8">
        <x:v>145461.55532570434</x:v>
      </x:c>
      <x:c r="T126" s="12">
        <x:v>342053.3619119032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53224</x:v>
      </x:c>
      <x:c r="B127" s="1">
        <x:v>45074.47745981964</x:v>
      </x:c>
      <x:c r="C127" s="6">
        <x:v>6.257839045</x:v>
      </x:c>
      <x:c r="D127" s="14" t="s">
        <x:v>121</x:v>
      </x:c>
      <x:c r="E127" s="15">
        <x:v>45070.79477071164</x:v>
      </x:c>
      <x:c r="F127" t="s">
        <x:v>127</x:v>
      </x:c>
      <x:c r="G127" s="6">
        <x:v>1152.2505256743902</x:v>
      </x:c>
      <x:c r="H127" t="s">
        <x:v>115</x:v>
      </x:c>
      <x:c r="I127" s="6">
        <x:v>28.406814907266835</x:v>
      </x:c>
      <x:c r="J127" t="s">
        <x:v>113</x:v>
      </x:c>
      <x:c r="K127" s="6">
        <x:v>1019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24.546999999999997</x:v>
      </x:c>
      <x:c r="S127" s="8">
        <x:v>145444.8375609366</x:v>
      </x:c>
      <x:c r="T127" s="12">
        <x:v>342048.41881131753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53229</x:v>
      </x:c>
      <x:c r="B128" s="1">
        <x:v>45074.477494541854</x:v>
      </x:c>
      <x:c r="C128" s="6">
        <x:v>6.307839033333333</x:v>
      </x:c>
      <x:c r="D128" s="14" t="s">
        <x:v>121</x:v>
      </x:c>
      <x:c r="E128" s="15">
        <x:v>45070.79477071164</x:v>
      </x:c>
      <x:c r="F128" t="s">
        <x:v>127</x:v>
      </x:c>
      <x:c r="G128" s="6">
        <x:v>1152.0602996015518</x:v>
      </x:c>
      <x:c r="H128" t="s">
        <x:v>115</x:v>
      </x:c>
      <x:c r="I128" s="6">
        <x:v>28.406814907266835</x:v>
      </x:c>
      <x:c r="J128" t="s">
        <x:v>113</x:v>
      </x:c>
      <x:c r="K128" s="6">
        <x:v>1019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24.548999999999996</x:v>
      </x:c>
      <x:c r="S128" s="8">
        <x:v>145459.78208710745</x:v>
      </x:c>
      <x:c r="T128" s="12">
        <x:v>342056.781015678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53244</x:v>
      </x:c>
      <x:c r="B129" s="1">
        <x:v>45074.4775292885</x:v>
      </x:c>
      <x:c r="C129" s="6">
        <x:v>6.357874198333334</x:v>
      </x:c>
      <x:c r="D129" s="14" t="s">
        <x:v>121</x:v>
      </x:c>
      <x:c r="E129" s="15">
        <x:v>45070.79477071164</x:v>
      </x:c>
      <x:c r="F129" t="s">
        <x:v>127</x:v>
      </x:c>
      <x:c r="G129" s="6">
        <x:v>1152.2505256743902</x:v>
      </x:c>
      <x:c r="H129" t="s">
        <x:v>115</x:v>
      </x:c>
      <x:c r="I129" s="6">
        <x:v>28.406814907266835</x:v>
      </x:c>
      <x:c r="J129" t="s">
        <x:v>113</x:v>
      </x:c>
      <x:c r="K129" s="6">
        <x:v>1019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24.546999999999997</x:v>
      </x:c>
      <x:c r="S129" s="8">
        <x:v>145473.4820336397</x:v>
      </x:c>
      <x:c r="T129" s="12">
        <x:v>342069.05063170084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53254</x:v>
      </x:c>
      <x:c r="B130" s="1">
        <x:v>45074.47756414322</x:v>
      </x:c>
      <x:c r="C130" s="6">
        <x:v>6.408064998333334</x:v>
      </x:c>
      <x:c r="D130" s="14" t="s">
        <x:v>121</x:v>
      </x:c>
      <x:c r="E130" s="15">
        <x:v>45070.79477071164</x:v>
      </x:c>
      <x:c r="F130" t="s">
        <x:v>127</x:v>
      </x:c>
      <x:c r="G130" s="6">
        <x:v>1151.4727197273521</x:v>
      </x:c>
      <x:c r="H130" t="s">
        <x:v>115</x:v>
      </x:c>
      <x:c r="I130" s="6">
        <x:v>28.4129445185049</x:v>
      </x:c>
      <x:c r="J130" t="s">
        <x:v>113</x:v>
      </x:c>
      <x:c r="K130" s="6">
        <x:v>1019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24.549999999999997</x:v>
      </x:c>
      <x:c r="S130" s="8">
        <x:v>145461.93240733052</x:v>
      </x:c>
      <x:c r="T130" s="12">
        <x:v>342055.923087383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53264</x:v>
      </x:c>
      <x:c r="B131" s="1">
        <x:v>45074.47759897282</x:v>
      </x:c>
      <x:c r="C131" s="6">
        <x:v>6.4582196283333335</x:v>
      </x:c>
      <x:c r="D131" s="14" t="s">
        <x:v>121</x:v>
      </x:c>
      <x:c r="E131" s="15">
        <x:v>45070.79477071164</x:v>
      </x:c>
      <x:c r="F131" t="s">
        <x:v>127</x:v>
      </x:c>
      <x:c r="G131" s="6">
        <x:v>1151.5677786338451</x:v>
      </x:c>
      <x:c r="H131" t="s">
        <x:v>115</x:v>
      </x:c>
      <x:c r="I131" s="6">
        <x:v>28.4129445185049</x:v>
      </x:c>
      <x:c r="J131" t="s">
        <x:v>113</x:v>
      </x:c>
      <x:c r="K131" s="6">
        <x:v>1019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24.548999999999996</x:v>
      </x:c>
      <x:c r="S131" s="8">
        <x:v>145459.7376157222</x:v>
      </x:c>
      <x:c r="T131" s="12">
        <x:v>342058.4077231064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53274</x:v>
      </x:c>
      <x:c r="B132" s="1">
        <x:v>45074.477633657094</x:v>
      </x:c>
      <x:c r="C132" s="6">
        <x:v>6.508164975</x:v>
      </x:c>
      <x:c r="D132" s="14" t="s">
        <x:v>121</x:v>
      </x:c>
      <x:c r="E132" s="15">
        <x:v>45070.79477071164</x:v>
      </x:c>
      <x:c r="F132" t="s">
        <x:v>127</x:v>
      </x:c>
      <x:c r="G132" s="6">
        <x:v>1151.7750287200813</x:v>
      </x:c>
      <x:c r="H132" t="s">
        <x:v>115</x:v>
      </x:c>
      <x:c r="I132" s="6">
        <x:v>28.406814907266835</x:v>
      </x:c>
      <x:c r="J132" t="s">
        <x:v>113</x:v>
      </x:c>
      <x:c r="K132" s="6">
        <x:v>1019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24.551999999999996</x:v>
      </x:c>
      <x:c r="S132" s="8">
        <x:v>145446.565008883</x:v>
      </x:c>
      <x:c r="T132" s="12">
        <x:v>342053.072039323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53284</x:v>
      </x:c>
      <x:c r="B133" s="1">
        <x:v>45074.477668323205</x:v>
      </x:c>
      <x:c r="C133" s="6">
        <x:v>6.55808418</x:v>
      </x:c>
      <x:c r="D133" s="14" t="s">
        <x:v>121</x:v>
      </x:c>
      <x:c r="E133" s="15">
        <x:v>45070.79477071164</x:v>
      </x:c>
      <x:c r="F133" t="s">
        <x:v>127</x:v>
      </x:c>
      <x:c r="G133" s="6">
        <x:v>1151.965200211895</x:v>
      </x:c>
      <x:c r="H133" t="s">
        <x:v>115</x:v>
      </x:c>
      <x:c r="I133" s="6">
        <x:v>28.406814907266835</x:v>
      </x:c>
      <x:c r="J133" t="s">
        <x:v>113</x:v>
      </x:c>
      <x:c r="K133" s="6">
        <x:v>1019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24.549999999999997</x:v>
      </x:c>
      <x:c r="S133" s="8">
        <x:v>145457.5238472478</x:v>
      </x:c>
      <x:c r="T133" s="12">
        <x:v>342065.43793721753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53289</x:v>
      </x:c>
      <x:c r="B134" s="1">
        <x:v>45074.47770310719</x:v>
      </x:c>
      <x:c r="C134" s="6">
        <x:v>6.608173125</x:v>
      </x:c>
      <x:c r="D134" s="14" t="s">
        <x:v>121</x:v>
      </x:c>
      <x:c r="E134" s="15">
        <x:v>45070.79477071164</x:v>
      </x:c>
      <x:c r="F134" t="s">
        <x:v>127</x:v>
      </x:c>
      <x:c r="G134" s="6">
        <x:v>1151.5677786338451</x:v>
      </x:c>
      <x:c r="H134" t="s">
        <x:v>115</x:v>
      </x:c>
      <x:c r="I134" s="6">
        <x:v>28.4129445185049</x:v>
      </x:c>
      <x:c r="J134" t="s">
        <x:v>113</x:v>
      </x:c>
      <x:c r="K134" s="6">
        <x:v>1019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24.548999999999996</x:v>
      </x:c>
      <x:c r="S134" s="8">
        <x:v>145467.82028622454</x:v>
      </x:c>
      <x:c r="T134" s="12">
        <x:v>342069.59550943336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53304</x:v>
      </x:c>
      <x:c r="B135" s="1">
        <x:v>45074.477737684974</x:v>
      </x:c>
      <x:c r="C135" s="6">
        <x:v>6.657965128333333</x:v>
      </x:c>
      <x:c r="D135" s="14" t="s">
        <x:v>121</x:v>
      </x:c>
      <x:c r="E135" s="15">
        <x:v>45070.79477071164</x:v>
      </x:c>
      <x:c r="F135" t="s">
        <x:v>127</x:v>
      </x:c>
      <x:c r="G135" s="6">
        <x:v>1151.6628466339105</x:v>
      </x:c>
      <x:c r="H135" t="s">
        <x:v>115</x:v>
      </x:c>
      <x:c r="I135" s="6">
        <x:v>28.4129445185049</x:v>
      </x:c>
      <x:c r="J135" t="s">
        <x:v>113</x:v>
      </x:c>
      <x:c r="K135" s="6">
        <x:v>1019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24.548</x:v>
      </x:c>
      <x:c r="S135" s="8">
        <x:v>145480.98634314956</x:v>
      </x:c>
      <x:c r="T135" s="12">
        <x:v>342063.24154608254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53311</x:v>
      </x:c>
      <x:c r="B136" s="1">
        <x:v>45074.477772500075</x:v>
      </x:c>
      <x:c r="C136" s="6">
        <x:v>6.708098875</x:v>
      </x:c>
      <x:c r="D136" s="14" t="s">
        <x:v>121</x:v>
      </x:c>
      <x:c r="E136" s="15">
        <x:v>45070.79477071164</x:v>
      </x:c>
      <x:c r="F136" t="s">
        <x:v>127</x:v>
      </x:c>
      <x:c r="G136" s="6">
        <x:v>1151.5677786338451</x:v>
      </x:c>
      <x:c r="H136" t="s">
        <x:v>115</x:v>
      </x:c>
      <x:c r="I136" s="6">
        <x:v>28.4129445185049</x:v>
      </x:c>
      <x:c r="J136" t="s">
        <x:v>113</x:v>
      </x:c>
      <x:c r="K136" s="6">
        <x:v>1019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24.548999999999996</x:v>
      </x:c>
      <x:c r="S136" s="8">
        <x:v>145484.8927567679</x:v>
      </x:c>
      <x:c r="T136" s="12">
        <x:v>342059.1682361503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53324</x:v>
      </x:c>
      <x:c r="B137" s="1">
        <x:v>45074.4778070695</x:v>
      </x:c>
      <x:c r="C137" s="6">
        <x:v>6.75787884</x:v>
      </x:c>
      <x:c r="D137" s="14" t="s">
        <x:v>121</x:v>
      </x:c>
      <x:c r="E137" s="15">
        <x:v>45070.79477071164</x:v>
      </x:c>
      <x:c r="F137" t="s">
        <x:v>127</x:v>
      </x:c>
      <x:c r="G137" s="6">
        <x:v>1151.3776699132281</x:v>
      </x:c>
      <x:c r="H137" t="s">
        <x:v>115</x:v>
      </x:c>
      <x:c r="I137" s="6">
        <x:v>28.4129445185049</x:v>
      </x:c>
      <x:c r="J137" t="s">
        <x:v>113</x:v>
      </x:c>
      <x:c r="K137" s="6">
        <x:v>1019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24.551</x:v>
      </x:c>
      <x:c r="S137" s="8">
        <x:v>145499.89054938738</x:v>
      </x:c>
      <x:c r="T137" s="12">
        <x:v>342054.32369680714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53334</x:v>
      </x:c>
      <x:c r="B138" s="1">
        <x:v>45074.47784156392</x:v>
      </x:c>
      <x:c r="C138" s="6">
        <x:v>6.80755082</x:v>
      </x:c>
      <x:c r="D138" s="14" t="s">
        <x:v>121</x:v>
      </x:c>
      <x:c r="E138" s="15">
        <x:v>45070.79477071164</x:v>
      </x:c>
      <x:c r="F138" t="s">
        <x:v>127</x:v>
      </x:c>
      <x:c r="G138" s="6">
        <x:v>1150.2038746896997</x:v>
      </x:c>
      <x:c r="H138" t="s">
        <x:v>115</x:v>
      </x:c>
      <x:c r="I138" s="6">
        <x:v>28.42520377457322</x:v>
      </x:c>
      <x:c r="J138" t="s">
        <x:v>113</x:v>
      </x:c>
      <x:c r="K138" s="6">
        <x:v>1019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24.552999999999997</x:v>
      </x:c>
      <x:c r="S138" s="8">
        <x:v>145505.58024719512</x:v>
      </x:c>
      <x:c r="T138" s="12">
        <x:v>342043.7351410629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53344</x:v>
      </x:c>
      <x:c r="B139" s="1">
        <x:v>45074.47787618332</x:v>
      </x:c>
      <x:c r="C139" s="6">
        <x:v>6.857402755</x:v>
      </x:c>
      <x:c r="D139" s="14" t="s">
        <x:v>121</x:v>
      </x:c>
      <x:c r="E139" s="15">
        <x:v>45070.79477071164</x:v>
      </x:c>
      <x:c r="F139" t="s">
        <x:v>127</x:v>
      </x:c>
      <x:c r="G139" s="6">
        <x:v>1150.2988254613272</x:v>
      </x:c>
      <x:c r="H139" t="s">
        <x:v>115</x:v>
      </x:c>
      <x:c r="I139" s="6">
        <x:v>28.42520377457322</x:v>
      </x:c>
      <x:c r="J139" t="s">
        <x:v>113</x:v>
      </x:c>
      <x:c r="K139" s="6">
        <x:v>1019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24.551999999999996</x:v>
      </x:c>
      <x:c r="S139" s="8">
        <x:v>145499.10761884405</x:v>
      </x:c>
      <x:c r="T139" s="12">
        <x:v>342052.3978736704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53349</x:v>
      </x:c>
      <x:c r="B140" s="1">
        <x:v>45074.47791126315</x:v>
      </x:c>
      <x:c r="C140" s="6">
        <x:v>6.90791769</x:v>
      </x:c>
      <x:c r="D140" s="14" t="s">
        <x:v>121</x:v>
      </x:c>
      <x:c r="E140" s="15">
        <x:v>45070.79477071164</x:v>
      </x:c>
      <x:c r="F140" t="s">
        <x:v>127</x:v>
      </x:c>
      <x:c r="G140" s="6">
        <x:v>1149.807420622085</x:v>
      </x:c>
      <x:c r="H140" t="s">
        <x:v>115</x:v>
      </x:c>
      <x:c r="I140" s="6">
        <x:v>28.431333419404382</x:v>
      </x:c>
      <x:c r="J140" t="s">
        <x:v>113</x:v>
      </x:c>
      <x:c r="K140" s="6">
        <x:v>1019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24.551999999999996</x:v>
      </x:c>
      <x:c r="S140" s="8">
        <x:v>145496.1828525418</x:v>
      </x:c>
      <x:c r="T140" s="12">
        <x:v>342051.15183293767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53359</x:v>
      </x:c>
      <x:c r="B141" s="1">
        <x:v>45074.47794591324</x:v>
      </x:c>
      <x:c r="C141" s="6">
        <x:v>6.957813825</x:v>
      </x:c>
      <x:c r="D141" s="14" t="s">
        <x:v>121</x:v>
      </x:c>
      <x:c r="E141" s="15">
        <x:v>45070.79477071164</x:v>
      </x:c>
      <x:c r="F141" t="s">
        <x:v>127</x:v>
      </x:c>
      <x:c r="G141" s="6">
        <x:v>1150.2988254613272</x:v>
      </x:c>
      <x:c r="H141" t="s">
        <x:v>115</x:v>
      </x:c>
      <x:c r="I141" s="6">
        <x:v>28.42520377457322</x:v>
      </x:c>
      <x:c r="J141" t="s">
        <x:v>113</x:v>
      </x:c>
      <x:c r="K141" s="6">
        <x:v>1019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24.551999999999996</x:v>
      </x:c>
      <x:c r="S141" s="8">
        <x:v>145493.98225156646</x:v>
      </x:c>
      <x:c r="T141" s="12">
        <x:v>342063.5166017392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53374</x:v>
      </x:c>
      <x:c r="B142" s="1">
        <x:v>45074.477980524185</x:v>
      </x:c>
      <x:c r="C142" s="6">
        <x:v>7.007653596666667</x:v>
      </x:c>
      <x:c r="D142" s="14" t="s">
        <x:v>121</x:v>
      </x:c>
      <x:c r="E142" s="15">
        <x:v>45070.79477071164</x:v>
      </x:c>
      <x:c r="F142" t="s">
        <x:v>127</x:v>
      </x:c>
      <x:c r="G142" s="6">
        <x:v>1150.3937853151926</x:v>
      </x:c>
      <x:c r="H142" t="s">
        <x:v>115</x:v>
      </x:c>
      <x:c r="I142" s="6">
        <x:v>28.42520377457322</x:v>
      </x:c>
      <x:c r="J142" t="s">
        <x:v>113</x:v>
      </x:c>
      <x:c r="K142" s="6">
        <x:v>1019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24.551</x:v>
      </x:c>
      <x:c r="S142" s="8">
        <x:v>145495.79079954818</x:v>
      </x:c>
      <x:c r="T142" s="12">
        <x:v>342049.8120331648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53384</x:v>
      </x:c>
      <x:c r="B143" s="1">
        <x:v>45074.47801560991</x:v>
      </x:c>
      <x:c r="C143" s="6">
        <x:v>7.058177036666667</x:v>
      </x:c>
      <x:c r="D143" s="14" t="s">
        <x:v>121</x:v>
      </x:c>
      <x:c r="E143" s="15">
        <x:v>45070.79477071164</x:v>
      </x:c>
      <x:c r="F143" t="s">
        <x:v>127</x:v>
      </x:c>
      <x:c r="G143" s="6">
        <x:v>1150.7905615441036</x:v>
      </x:c>
      <x:c r="H143" t="s">
        <x:v>115</x:v>
      </x:c>
      <x:c r="I143" s="6">
        <x:v>28.41907414094021</x:v>
      </x:c>
      <x:c r="J143" t="s">
        <x:v>113</x:v>
      </x:c>
      <x:c r="K143" s="6">
        <x:v>1019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24.551999999999996</x:v>
      </x:c>
      <x:c r="S143" s="8">
        <x:v>145480.47009569037</x:v>
      </x:c>
      <x:c r="T143" s="12">
        <x:v>342051.0374487686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53394</x:v>
      </x:c>
      <x:c r="B144" s="1">
        <x:v>45074.47805016561</x:v>
      </x:c>
      <x:c r="C144" s="6">
        <x:v>7.107937246666666</x:v>
      </x:c>
      <x:c r="D144" s="14" t="s">
        <x:v>121</x:v>
      </x:c>
      <x:c r="E144" s="15">
        <x:v>45070.79477071164</x:v>
      </x:c>
      <x:c r="F144" t="s">
        <x:v>127</x:v>
      </x:c>
      <x:c r="G144" s="6">
        <x:v>1150.4887542525003</x:v>
      </x:c>
      <x:c r="H144" t="s">
        <x:v>115</x:v>
      </x:c>
      <x:c r="I144" s="6">
        <x:v>28.42520377457322</x:v>
      </x:c>
      <x:c r="J144" t="s">
        <x:v>113</x:v>
      </x:c>
      <x:c r="K144" s="6">
        <x:v>1019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24.549999999999997</x:v>
      </x:c>
      <x:c r="S144" s="8">
        <x:v>145475.07583916667</x:v>
      </x:c>
      <x:c r="T144" s="12">
        <x:v>342053.95016016305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53404</x:v>
      </x:c>
      <x:c r="B145" s="1">
        <x:v>45074.47808466313</x:v>
      </x:c>
      <x:c r="C145" s="6">
        <x:v>7.157613666666666</x:v>
      </x:c>
      <x:c r="D145" s="14" t="s">
        <x:v>121</x:v>
      </x:c>
      <x:c r="E145" s="15">
        <x:v>45070.79477071164</x:v>
      </x:c>
      <x:c r="F145" t="s">
        <x:v>127</x:v>
      </x:c>
      <x:c r="G145" s="6">
        <x:v>1149.9023400822366</x:v>
      </x:c>
      <x:c r="H145" t="s">
        <x:v>115</x:v>
      </x:c>
      <x:c r="I145" s="6">
        <x:v>28.431333419404382</x:v>
      </x:c>
      <x:c r="J145" t="s">
        <x:v>113</x:v>
      </x:c>
      <x:c r="K145" s="6">
        <x:v>1019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24.551</x:v>
      </x:c>
      <x:c r="S145" s="8">
        <x:v>145473.7382454616</x:v>
      </x:c>
      <x:c r="T145" s="12">
        <x:v>342052.180745989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53409</x:v>
      </x:c>
      <x:c r="B146" s="1">
        <x:v>45074.47811926461</x:v>
      </x:c>
      <x:c r="C146" s="6">
        <x:v>7.20743981</x:v>
      </x:c>
      <x:c r="D146" s="14" t="s">
        <x:v>121</x:v>
      </x:c>
      <x:c r="E146" s="15">
        <x:v>45070.79477071164</x:v>
      </x:c>
      <x:c r="F146" t="s">
        <x:v>127</x:v>
      </x:c>
      <x:c r="G146" s="6">
        <x:v>1149.617608935722</x:v>
      </x:c>
      <x:c r="H146" t="s">
        <x:v>115</x:v>
      </x:c>
      <x:c r="I146" s="6">
        <x:v>28.431333419404382</x:v>
      </x:c>
      <x:c r="J146" t="s">
        <x:v>113</x:v>
      </x:c>
      <x:c r="K146" s="6">
        <x:v>1019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24.554</x:v>
      </x:c>
      <x:c r="S146" s="8">
        <x:v>145473.60215712583</x:v>
      </x:c>
      <x:c r="T146" s="12">
        <x:v>342059.8071065776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53424</x:v>
      </x:c>
      <x:c r="B147" s="1">
        <x:v>45074.47815437361</x:v>
      </x:c>
      <x:c r="C147" s="6">
        <x:v>7.257996763333334</x:v>
      </x:c>
      <x:c r="D147" s="14" t="s">
        <x:v>121</x:v>
      </x:c>
      <x:c r="E147" s="15">
        <x:v>45070.79477071164</x:v>
      </x:c>
      <x:c r="F147" t="s">
        <x:v>127</x:v>
      </x:c>
      <x:c r="G147" s="6">
        <x:v>1149.9972686219724</x:v>
      </x:c>
      <x:c r="H147" t="s">
        <x:v>115</x:v>
      </x:c>
      <x:c r="I147" s="6">
        <x:v>28.431333419404382</x:v>
      </x:c>
      <x:c r="J147" t="s">
        <x:v>113</x:v>
      </x:c>
      <x:c r="K147" s="6">
        <x:v>1019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24.549999999999997</x:v>
      </x:c>
      <x:c r="S147" s="8">
        <x:v>145493.66836780132</x:v>
      </x:c>
      <x:c r="T147" s="12">
        <x:v>342046.6639156367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53429</x:v>
      </x:c>
      <x:c r="B148" s="1">
        <x:v>45074.47818887056</x:v>
      </x:c>
      <x:c r="C148" s="6">
        <x:v>7.307672373333333</x:v>
      </x:c>
      <x:c r="D148" s="14" t="s">
        <x:v>121</x:v>
      </x:c>
      <x:c r="E148" s="15">
        <x:v>45070.79477071164</x:v>
      </x:c>
      <x:c r="F148" t="s">
        <x:v>127</x:v>
      </x:c>
      <x:c r="G148" s="6">
        <x:v>1149.9972686219724</x:v>
      </x:c>
      <x:c r="H148" t="s">
        <x:v>115</x:v>
      </x:c>
      <x:c r="I148" s="6">
        <x:v>28.431333419404382</x:v>
      </x:c>
      <x:c r="J148" t="s">
        <x:v>113</x:v>
      </x:c>
      <x:c r="K148" s="6">
        <x:v>1019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24.549999999999997</x:v>
      </x:c>
      <x:c r="S148" s="8">
        <x:v>145490.02516186624</x:v>
      </x:c>
      <x:c r="T148" s="12">
        <x:v>342049.2676427581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53439</x:v>
      </x:c>
      <x:c r="B149" s="1">
        <x:v>45074.47822343499</x:v>
      </x:c>
      <x:c r="C149" s="6">
        <x:v>7.357445145</x:v>
      </x:c>
      <x:c r="D149" s="14" t="s">
        <x:v>121</x:v>
      </x:c>
      <x:c r="E149" s="15">
        <x:v>45070.79477071164</x:v>
      </x:c>
      <x:c r="F149" t="s">
        <x:v>127</x:v>
      </x:c>
      <x:c r="G149" s="6">
        <x:v>1149.7908329444565</x:v>
      </x:c>
      <x:c r="H149" t="s">
        <x:v>115</x:v>
      </x:c>
      <x:c r="I149" s="6">
        <x:v>28.437463075432788</x:v>
      </x:c>
      <x:c r="J149" t="s">
        <x:v>113</x:v>
      </x:c>
      <x:c r="K149" s="6">
        <x:v>1019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24.546999999999997</x:v>
      </x:c>
      <x:c r="S149" s="8">
        <x:v>145471.53887434915</x:v>
      </x:c>
      <x:c r="T149" s="12">
        <x:v>342044.75597664586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53449</x:v>
      </x:c>
      <x:c r="B150" s="1">
        <x:v>45074.478258541676</x:v>
      </x:c>
      <x:c r="C150" s="6">
        <x:v>7.407998781666667</x:v>
      </x:c>
      <x:c r="D150" s="14" t="s">
        <x:v>121</x:v>
      </x:c>
      <x:c r="E150" s="15">
        <x:v>45070.79477071164</x:v>
      </x:c>
      <x:c r="F150" t="s">
        <x:v>127</x:v>
      </x:c>
      <x:c r="G150" s="6">
        <x:v>1149.3947720248234</x:v>
      </x:c>
      <x:c r="H150" t="s">
        <x:v>115</x:v>
      </x:c>
      <x:c r="I150" s="6">
        <x:v>28.443592742658893</x:v>
      </x:c>
      <x:c r="J150" t="s">
        <x:v>113</x:v>
      </x:c>
      <x:c r="K150" s="6">
        <x:v>1019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24.545999999999996</x:v>
      </x:c>
      <x:c r="S150" s="8">
        <x:v>145462.36843009052</x:v>
      </x:c>
      <x:c r="T150" s="12">
        <x:v>342053.1149553904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53459</x:v>
      </x:c>
      <x:c r="B151" s="1">
        <x:v>45074.47829310348</x:v>
      </x:c>
      <x:c r="C151" s="6">
        <x:v>7.45776778</x:v>
      </x:c>
      <x:c r="D151" s="14" t="s">
        <x:v>121</x:v>
      </x:c>
      <x:c r="E151" s="15">
        <x:v>45070.79477071164</x:v>
      </x:c>
      <x:c r="F151" t="s">
        <x:v>127</x:v>
      </x:c>
      <x:c r="G151" s="6">
        <x:v>1149.4896652283583</x:v>
      </x:c>
      <x:c r="H151" t="s">
        <x:v>115</x:v>
      </x:c>
      <x:c r="I151" s="6">
        <x:v>28.443592742658893</x:v>
      </x:c>
      <x:c r="J151" t="s">
        <x:v>113</x:v>
      </x:c>
      <x:c r="K151" s="6">
        <x:v>1019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24.544999999999998</x:v>
      </x:c>
      <x:c r="S151" s="8">
        <x:v>145449.47701879733</x:v>
      </x:c>
      <x:c r="T151" s="12">
        <x:v>342035.71466319275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53469</x:v>
      </x:c>
      <x:c r="B152" s="1">
        <x:v>45074.47832770681</x:v>
      </x:c>
      <x:c r="C152" s="6">
        <x:v>7.507596581666666</x:v>
      </x:c>
      <x:c r="D152" s="14" t="s">
        <x:v>121</x:v>
      </x:c>
      <x:c r="E152" s="15">
        <x:v>45070.79477071164</x:v>
      </x:c>
      <x:c r="F152" t="s">
        <x:v>127</x:v>
      </x:c>
      <x:c r="G152" s="6">
        <x:v>1149.8693288453971</x:v>
      </x:c>
      <x:c r="H152" t="s">
        <x:v>115</x:v>
      </x:c>
      <x:c r="I152" s="6">
        <x:v>28.443592742658893</x:v>
      </x:c>
      <x:c r="J152" t="s">
        <x:v>113</x:v>
      </x:c>
      <x:c r="K152" s="6">
        <x:v>1019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24.540999999999997</x:v>
      </x:c>
      <x:c r="S152" s="8">
        <x:v>145460.8060018968</x:v>
      </x:c>
      <x:c r="T152" s="12">
        <x:v>342042.9982647956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53484</x:v>
      </x:c>
      <x:c r="B153" s="1">
        <x:v>45074.478362885224</x:v>
      </x:c>
      <x:c r="C153" s="6">
        <x:v>7.558253486666667</x:v>
      </x:c>
      <x:c r="D153" s="14" t="s">
        <x:v>121</x:v>
      </x:c>
      <x:c r="E153" s="15">
        <x:v>45070.79477071164</x:v>
      </x:c>
      <x:c r="F153" t="s">
        <x:v>127</x:v>
      </x:c>
      <x:c r="G153" s="6">
        <x:v>1149.4896652283583</x:v>
      </x:c>
      <x:c r="H153" t="s">
        <x:v>115</x:v>
      </x:c>
      <x:c r="I153" s="6">
        <x:v>28.443592742658893</x:v>
      </x:c>
      <x:c r="J153" t="s">
        <x:v>113</x:v>
      </x:c>
      <x:c r="K153" s="6">
        <x:v>1019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24.544999999999998</x:v>
      </x:c>
      <x:c r="S153" s="8">
        <x:v>145462.7820612953</x:v>
      </x:c>
      <x:c r="T153" s="12">
        <x:v>342052.49243535585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53494</x:v>
      </x:c>
      <x:c r="B154" s="1">
        <x:v>45074.478397409905</x:v>
      </x:c>
      <x:c r="C154" s="6">
        <x:v>7.607969028333334</x:v>
      </x:c>
      <x:c r="D154" s="14" t="s">
        <x:v>121</x:v>
      </x:c>
      <x:c r="E154" s="15">
        <x:v>45070.79477071164</x:v>
      </x:c>
      <x:c r="F154" t="s">
        <x:v>127</x:v>
      </x:c>
      <x:c r="G154" s="6">
        <x:v>1149.6794788738925</x:v>
      </x:c>
      <x:c r="H154" t="s">
        <x:v>115</x:v>
      </x:c>
      <x:c r="I154" s="6">
        <x:v>28.443592742658893</x:v>
      </x:c>
      <x:c r="J154" t="s">
        <x:v>113</x:v>
      </x:c>
      <x:c r="K154" s="6">
        <x:v>1019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24.543</x:v>
      </x:c>
      <x:c r="S154" s="8">
        <x:v>145454.98467130202</x:v>
      </x:c>
      <x:c r="T154" s="12">
        <x:v>342048.33952303976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53499</x:v>
      </x:c>
      <x:c r="B155" s="1">
        <x:v>45074.47843199332</x:v>
      </x:c>
      <x:c r="C155" s="6">
        <x:v>7.65776913</x:v>
      </x:c>
      <x:c r="D155" s="14" t="s">
        <x:v>121</x:v>
      </x:c>
      <x:c r="E155" s="15">
        <x:v>45070.79477071164</x:v>
      </x:c>
      <x:c r="F155" t="s">
        <x:v>127</x:v>
      </x:c>
      <x:c r="G155" s="6">
        <x:v>1149.2835829992591</x:v>
      </x:c>
      <x:c r="H155" t="s">
        <x:v>115</x:v>
      </x:c>
      <x:c r="I155" s="6">
        <x:v>28.449722421082697</x:v>
      </x:c>
      <x:c r="J155" t="s">
        <x:v>113</x:v>
      </x:c>
      <x:c r="K155" s="6">
        <x:v>1019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24.541999999999998</x:v>
      </x:c>
      <x:c r="S155" s="8">
        <x:v>145445.5217850622</x:v>
      </x:c>
      <x:c r="T155" s="12">
        <x:v>342056.26714603987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53509</x:v>
      </x:c>
      <x:c r="B156" s="1">
        <x:v>45074.47846650002</x:v>
      </x:c>
      <x:c r="C156" s="6">
        <x:v>7.707458783333333</x:v>
      </x:c>
      <x:c r="D156" s="14" t="s">
        <x:v>121</x:v>
      </x:c>
      <x:c r="E156" s="15">
        <x:v>45070.79477071164</x:v>
      </x:c>
      <x:c r="F156" t="s">
        <x:v>127</x:v>
      </x:c>
      <x:c r="G156" s="6">
        <x:v>1149.1887029017566</x:v>
      </x:c>
      <x:c r="H156" t="s">
        <x:v>115</x:v>
      </x:c>
      <x:c r="I156" s="6">
        <x:v>28.449722421082697</x:v>
      </x:c>
      <x:c r="J156" t="s">
        <x:v>113</x:v>
      </x:c>
      <x:c r="K156" s="6">
        <x:v>1019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24.543</x:v>
      </x:c>
      <x:c r="S156" s="8">
        <x:v>145425.3215856937</x:v>
      </x:c>
      <x:c r="T156" s="12">
        <x:v>342029.78809967765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53524</x:v>
      </x:c>
      <x:c r="B157" s="1">
        <x:v>45074.47850172951</x:v>
      </x:c>
      <x:c r="C157" s="6">
        <x:v>7.758189253333334</x:v>
      </x:c>
      <x:c r="D157" s="14" t="s">
        <x:v>121</x:v>
      </x:c>
      <x:c r="E157" s="15">
        <x:v>45070.79477071164</x:v>
      </x:c>
      <x:c r="F157" t="s">
        <x:v>127</x:v>
      </x:c>
      <x:c r="G157" s="6">
        <x:v>1148.6034264379332</x:v>
      </x:c>
      <x:c r="H157" t="s">
        <x:v>115</x:v>
      </x:c>
      <x:c r="I157" s="6">
        <x:v>28.455852110705564</x:v>
      </x:c>
      <x:c r="J157" t="s">
        <x:v>113</x:v>
      </x:c>
      <x:c r="K157" s="6">
        <x:v>1019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24.543999999999997</x:v>
      </x:c>
      <x:c r="S157" s="8">
        <x:v>145426.56972104078</x:v>
      </x:c>
      <x:c r="T157" s="12">
        <x:v>342029.80099002825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53534</x:v>
      </x:c>
      <x:c r="B158" s="1">
        <x:v>45074.478536323724</x:v>
      </x:c>
      <x:c r="C158" s="6">
        <x:v>7.8080049266666665</x:v>
      </x:c>
      <x:c r="D158" s="14" t="s">
        <x:v>121</x:v>
      </x:c>
      <x:c r="E158" s="15">
        <x:v>45070.79477071164</x:v>
      </x:c>
      <x:c r="F158" t="s">
        <x:v>127</x:v>
      </x:c>
      <x:c r="G158" s="6">
        <x:v>1148.3189887567955</x:v>
      </x:c>
      <x:c r="H158" t="s">
        <x:v>115</x:v>
      </x:c>
      <x:c r="I158" s="6">
        <x:v>28.455852110705564</x:v>
      </x:c>
      <x:c r="J158" t="s">
        <x:v>113</x:v>
      </x:c>
      <x:c r="K158" s="6">
        <x:v>1019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24.546999999999997</x:v>
      </x:c>
      <x:c r="S158" s="8">
        <x:v>145435.7989803094</x:v>
      </x:c>
      <x:c r="T158" s="12">
        <x:v>342034.1147691243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53544</x:v>
      </x:c>
      <x:c r="B159" s="1">
        <x:v>45074.47857082663</x:v>
      </x:c>
      <x:c r="C159" s="6">
        <x:v>7.8576891133333335</x:v>
      </x:c>
      <x:c r="D159" s="14" t="s">
        <x:v>121</x:v>
      </x:c>
      <x:c r="E159" s="15">
        <x:v>45070.79477071164</x:v>
      </x:c>
      <x:c r="F159" t="s">
        <x:v>127</x:v>
      </x:c>
      <x:c r="G159" s="6">
        <x:v>1148.3029407614233</x:v>
      </x:c>
      <x:c r="H159" t="s">
        <x:v>115</x:v>
      </x:c>
      <x:c r="I159" s="6">
        <x:v>28.461981811525675</x:v>
      </x:c>
      <x:c r="J159" t="s">
        <x:v>113</x:v>
      </x:c>
      <x:c r="K159" s="6">
        <x:v>1019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24.541999999999998</x:v>
      </x:c>
      <x:c r="S159" s="8">
        <x:v>145459.8459071381</x:v>
      </x:c>
      <x:c r="T159" s="12">
        <x:v>342050.76230487705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53554</x:v>
      </x:c>
      <x:c r="B160" s="1">
        <x:v>45074.47860539652</x:v>
      </x:c>
      <x:c r="C160" s="6">
        <x:v>7.90746975</x:v>
      </x:c>
      <x:c r="D160" s="14" t="s">
        <x:v>121</x:v>
      </x:c>
      <x:c r="E160" s="15">
        <x:v>45070.79477071164</x:v>
      </x:c>
      <x:c r="F160" t="s">
        <x:v>127</x:v>
      </x:c>
      <x:c r="G160" s="6">
        <x:v>1148.1133508612231</x:v>
      </x:c>
      <x:c r="H160" t="s">
        <x:v>115</x:v>
      </x:c>
      <x:c r="I160" s="6">
        <x:v>28.461981811525675</x:v>
      </x:c>
      <x:c r="J160" t="s">
        <x:v>113</x:v>
      </x:c>
      <x:c r="K160" s="6">
        <x:v>1019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24.543999999999997</x:v>
      </x:c>
      <x:c r="S160" s="8">
        <x:v>145450.71658848302</x:v>
      </x:c>
      <x:c r="T160" s="12">
        <x:v>342028.11734313745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53564</x:v>
      </x:c>
      <x:c r="B161" s="1">
        <x:v>45074.47864009425</x:v>
      </x:c>
      <x:c r="C161" s="6">
        <x:v>7.95743448</x:v>
      </x:c>
      <x:c r="D161" s="14" t="s">
        <x:v>121</x:v>
      </x:c>
      <x:c r="E161" s="15">
        <x:v>45070.79477071164</x:v>
      </x:c>
      <x:c r="F161" t="s">
        <x:v>127</x:v>
      </x:c>
      <x:c r="G161" s="6">
        <x:v>1148.8092732761042</x:v>
      </x:c>
      <x:c r="H161" t="s">
        <x:v>115</x:v>
      </x:c>
      <x:c r="I161" s="6">
        <x:v>28.449722421082697</x:v>
      </x:c>
      <x:c r="J161" t="s">
        <x:v>113</x:v>
      </x:c>
      <x:c r="K161" s="6">
        <x:v>1019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24.546999999999997</x:v>
      </x:c>
      <x:c r="S161" s="8">
        <x:v>145466.81618212935</x:v>
      </x:c>
      <x:c r="T161" s="12">
        <x:v>342024.3132124182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53574</x:v>
      </x:c>
      <x:c r="B162" s="1">
        <x:v>45074.4786753233</x:v>
      </x:c>
      <x:c r="C162" s="6">
        <x:v>8.008164315</x:v>
      </x:c>
      <x:c r="D162" s="14" t="s">
        <x:v>121</x:v>
      </x:c>
      <x:c r="E162" s="15">
        <x:v>45070.79477071164</x:v>
      </x:c>
      <x:c r="F162" t="s">
        <x:v>127</x:v>
      </x:c>
      <x:c r="G162" s="6">
        <x:v>1147.5288637455951</x:v>
      </x:c>
      <x:c r="H162" t="s">
        <x:v>115</x:v>
      </x:c>
      <x:c r="I162" s="6">
        <x:v>28.468111523543485</x:v>
      </x:c>
      <x:c r="J162" t="s">
        <x:v>113</x:v>
      </x:c>
      <x:c r="K162" s="6">
        <x:v>1019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24.544999999999998</x:v>
      </x:c>
      <x:c r="S162" s="8">
        <x:v>145453.59724487903</x:v>
      </x:c>
      <x:c r="T162" s="12">
        <x:v>342017.438345563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53584</x:v>
      </x:c>
      <x:c r="B163" s="1">
        <x:v>45074.478709913215</x:v>
      </x:c>
      <x:c r="C163" s="6">
        <x:v>8.05797379</x:v>
      </x:c>
      <x:c r="D163" s="14" t="s">
        <x:v>121</x:v>
      </x:c>
      <x:c r="E163" s="15">
        <x:v>45070.79477071164</x:v>
      </x:c>
      <x:c r="F163" t="s">
        <x:v>127</x:v>
      </x:c>
      <x:c r="G163" s="6">
        <x:v>1148.018569514828</x:v>
      </x:c>
      <x:c r="H163" t="s">
        <x:v>115</x:v>
      </x:c>
      <x:c r="I163" s="6">
        <x:v>28.461981811525675</x:v>
      </x:c>
      <x:c r="J163" t="s">
        <x:v>113</x:v>
      </x:c>
      <x:c r="K163" s="6">
        <x:v>1019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24.544999999999998</x:v>
      </x:c>
      <x:c r="S163" s="8">
        <x:v>145456.9454881709</x:v>
      </x:c>
      <x:c r="T163" s="12">
        <x:v>342026.2405016935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53589</x:v>
      </x:c>
      <x:c r="B164" s="1">
        <x:v>45074.47874464151</x:v>
      </x:c>
      <x:c r="C164" s="6">
        <x:v>8.10798254</x:v>
      </x:c>
      <x:c r="D164" s="14" t="s">
        <x:v>121</x:v>
      </x:c>
      <x:c r="E164" s="15">
        <x:v>45070.79477071164</x:v>
      </x:c>
      <x:c r="F164" t="s">
        <x:v>127</x:v>
      </x:c>
      <x:c r="G164" s="6">
        <x:v>1147.134188039251</x:v>
      </x:c>
      <x:c r="H164" t="s">
        <x:v>115</x:v>
      </x:c>
      <x:c r="I164" s="6">
        <x:v>28.474241246759902</x:v>
      </x:c>
      <x:c r="J164" t="s">
        <x:v>113</x:v>
      </x:c>
      <x:c r="K164" s="6">
        <x:v>1019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24.543999999999997</x:v>
      </x:c>
      <x:c r="S164" s="8">
        <x:v>145468.58871635437</x:v>
      </x:c>
      <x:c r="T164" s="12">
        <x:v>342030.87858721794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53604</x:v>
      </x:c>
      <x:c r="B165" s="1">
        <x:v>45074.4787791609</x:v>
      </x:c>
      <x:c r="C165" s="6">
        <x:v>8.157690458333333</x:v>
      </x:c>
      <x:c r="D165" s="14" t="s">
        <x:v>121</x:v>
      </x:c>
      <x:c r="E165" s="15">
        <x:v>45070.79477071164</x:v>
      </x:c>
      <x:c r="F165" t="s">
        <x:v>127</x:v>
      </x:c>
      <x:c r="G165" s="6">
        <x:v>1147.434131720782</x:v>
      </x:c>
      <x:c r="H165" t="s">
        <x:v>115</x:v>
      </x:c>
      <x:c r="I165" s="6">
        <x:v>28.468111523543485</x:v>
      </x:c>
      <x:c r="J165" t="s">
        <x:v>113</x:v>
      </x:c>
      <x:c r="K165" s="6">
        <x:v>1019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24.545999999999996</x:v>
      </x:c>
      <x:c r="S165" s="8">
        <x:v>145451.7541515582</x:v>
      </x:c>
      <x:c r="T165" s="12">
        <x:v>342016.65350322495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53614</x:v>
      </x:c>
      <x:c r="B166" s="1">
        <x:v>45074.47881388081</x:v>
      </x:c>
      <x:c r="C166" s="6">
        <x:v>8.207687121666666</x:v>
      </x:c>
      <x:c r="D166" s="14" t="s">
        <x:v>121</x:v>
      </x:c>
      <x:c r="E166" s="15">
        <x:v>45070.79477071164</x:v>
      </x:c>
      <x:c r="F166" t="s">
        <x:v>127</x:v>
      </x:c>
      <x:c r="G166" s="6">
        <x:v>1147.134188039251</x:v>
      </x:c>
      <x:c r="H166" t="s">
        <x:v>115</x:v>
      </x:c>
      <x:c r="I166" s="6">
        <x:v>28.474241246759902</x:v>
      </x:c>
      <x:c r="J166" t="s">
        <x:v>113</x:v>
      </x:c>
      <x:c r="K166" s="6">
        <x:v>1019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24.543999999999997</x:v>
      </x:c>
      <x:c r="S166" s="8">
        <x:v>145460.51159390743</x:v>
      </x:c>
      <x:c r="T166" s="12">
        <x:v>342024.1170260855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53619</x:v>
      </x:c>
      <x:c r="B167" s="1">
        <x:v>45074.47884861592</x:v>
      </x:c>
      <x:c r="C167" s="6">
        <x:v>8.257705691666667</x:v>
      </x:c>
      <x:c r="D167" s="14" t="s">
        <x:v>121</x:v>
      </x:c>
      <x:c r="E167" s="15">
        <x:v>45070.79477071164</x:v>
      </x:c>
      <x:c r="F167" t="s">
        <x:v>127</x:v>
      </x:c>
      <x:c r="G167" s="6">
        <x:v>1147.623604834097</x:v>
      </x:c>
      <x:c r="H167" t="s">
        <x:v>115</x:v>
      </x:c>
      <x:c r="I167" s="6">
        <x:v>28.468111523543485</x:v>
      </x:c>
      <x:c r="J167" t="s">
        <x:v>113</x:v>
      </x:c>
      <x:c r="K167" s="6">
        <x:v>1019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24.543999999999997</x:v>
      </x:c>
      <x:c r="S167" s="8">
        <x:v>145440.75359059023</x:v>
      </x:c>
      <x:c r="T167" s="12">
        <x:v>342030.3111370348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53629</x:v>
      </x:c>
      <x:c r="B168" s="1">
        <x:v>45074.478883704774</x:v>
      </x:c>
      <x:c r="C168" s="6">
        <x:v>8.308233648333333</x:v>
      </x:c>
      <x:c r="D168" s="14" t="s">
        <x:v>121</x:v>
      </x:c>
      <x:c r="E168" s="15">
        <x:v>45070.79477071164</x:v>
      </x:c>
      <x:c r="F168" t="s">
        <x:v>127</x:v>
      </x:c>
      <x:c r="G168" s="6">
        <x:v>1147.323616938909</x:v>
      </x:c>
      <x:c r="H168" t="s">
        <x:v>115</x:v>
      </x:c>
      <x:c r="I168" s="6">
        <x:v>28.474241246759902</x:v>
      </x:c>
      <x:c r="J168" t="s">
        <x:v>113</x:v>
      </x:c>
      <x:c r="K168" s="6">
        <x:v>1019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24.541999999999998</x:v>
      </x:c>
      <x:c r="S168" s="8">
        <x:v>145436.61068429815</x:v>
      </x:c>
      <x:c r="T168" s="12">
        <x:v>342029.35049950785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53644</x:v>
      </x:c>
      <x:c r="B169" s="1">
        <x:v>45074.478918307585</x:v>
      </x:c>
      <x:c r="C169" s="6">
        <x:v>8.358061683333334</x:v>
      </x:c>
      <x:c r="D169" s="14" t="s">
        <x:v>121</x:v>
      </x:c>
      <x:c r="E169" s="15">
        <x:v>45070.79477071164</x:v>
      </x:c>
      <x:c r="F169" t="s">
        <x:v>127</x:v>
      </x:c>
      <x:c r="G169" s="6">
        <x:v>1147.339408758459</x:v>
      </x:c>
      <x:c r="H169" t="s">
        <x:v>115</x:v>
      </x:c>
      <x:c r="I169" s="6">
        <x:v>28.468111523543485</x:v>
      </x:c>
      <x:c r="J169" t="s">
        <x:v>113</x:v>
      </x:c>
      <x:c r="K169" s="6">
        <x:v>1019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24.546999999999997</x:v>
      </x:c>
      <x:c r="S169" s="8">
        <x:v>145447.72982909353</x:v>
      </x:c>
      <x:c r="T169" s="12">
        <x:v>342034.10185889015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53649</x:v>
      </x:c>
      <x:c r="B170" s="1">
        <x:v>45074.478952837</x:v>
      </x:c>
      <x:c r="C170" s="6">
        <x:v>8.407784036666667</x:v>
      </x:c>
      <x:c r="D170" s="14" t="s">
        <x:v>121</x:v>
      </x:c>
      <x:c r="E170" s="15">
        <x:v>45070.79477071164</x:v>
      </x:c>
      <x:c r="F170" t="s">
        <x:v>127</x:v>
      </x:c>
      <x:c r="G170" s="6">
        <x:v>1147.2288979579564</x:v>
      </x:c>
      <x:c r="H170" t="s">
        <x:v>115</x:v>
      </x:c>
      <x:c r="I170" s="6">
        <x:v>28.474241246759902</x:v>
      </x:c>
      <x:c r="J170" t="s">
        <x:v>113</x:v>
      </x:c>
      <x:c r="K170" s="6">
        <x:v>1019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24.543</x:v>
      </x:c>
      <x:c r="S170" s="8">
        <x:v>145428.10075077714</x:v>
      </x:c>
      <x:c r="T170" s="12">
        <x:v>342032.7397944862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53660</x:v>
      </x:c>
      <x:c r="B171" s="1">
        <x:v>45074.478987440445</x:v>
      </x:c>
      <x:c r="C171" s="6">
        <x:v>8.457613</x:v>
      </x:c>
      <x:c r="D171" s="14" t="s">
        <x:v>121</x:v>
      </x:c>
      <x:c r="E171" s="15">
        <x:v>45070.79477071164</x:v>
      </x:c>
      <x:c r="F171" t="s">
        <x:v>127</x:v>
      </x:c>
      <x:c r="G171" s="6">
        <x:v>1146.7397698709294</x:v>
      </x:c>
      <x:c r="H171" t="s">
        <x:v>115</x:v>
      </x:c>
      <x:c r="I171" s="6">
        <x:v>28.480370981174474</x:v>
      </x:c>
      <x:c r="J171" t="s">
        <x:v>113</x:v>
      </x:c>
      <x:c r="K171" s="6">
        <x:v>1019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24.543</x:v>
      </x:c>
      <x:c r="S171" s="8">
        <x:v>145431.5760114151</x:v>
      </x:c>
      <x:c r="T171" s="12">
        <x:v>342032.5081835576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53670</x:v>
      </x:c>
      <x:c r="B172" s="1">
        <x:v>45074.47902201573</x:v>
      </x:c>
      <x:c r="C172" s="6">
        <x:v>8.507401411666667</x:v>
      </x:c>
      <x:c r="D172" s="14" t="s">
        <x:v>121</x:v>
      </x:c>
      <x:c r="E172" s="15">
        <x:v>45070.79477071164</x:v>
      </x:c>
      <x:c r="F172" t="s">
        <x:v>127</x:v>
      </x:c>
      <x:c r="G172" s="6">
        <x:v>1146.8344486403776</x:v>
      </x:c>
      <x:c r="H172" t="s">
        <x:v>115</x:v>
      </x:c>
      <x:c r="I172" s="6">
        <x:v>28.480370981174474</x:v>
      </x:c>
      <x:c r="J172" t="s">
        <x:v>113</x:v>
      </x:c>
      <x:c r="K172" s="6">
        <x:v>1019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24.541999999999998</x:v>
      </x:c>
      <x:c r="S172" s="8">
        <x:v>145435.01677426565</x:v>
      </x:c>
      <x:c r="T172" s="12">
        <x:v>342032.25149843504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53684</x:v>
      </x:c>
      <x:c r="B173" s="1">
        <x:v>45074.47905712156</x:v>
      </x:c>
      <x:c r="C173" s="6">
        <x:v>8.557953816666666</x:v>
      </x:c>
      <x:c r="D173" s="14" t="s">
        <x:v>121</x:v>
      </x:c>
      <x:c r="E173" s="15">
        <x:v>45070.79477071164</x:v>
      </x:c>
      <x:c r="F173" t="s">
        <x:v>127</x:v>
      </x:c>
      <x:c r="G173" s="6">
        <x:v>1146.53491333332</x:v>
      </x:c>
      <x:c r="H173" t="s">
        <x:v>115</x:v>
      </x:c>
      <x:c r="I173" s="6">
        <x:v>28.486500726786744</x:v>
      </x:c>
      <x:c r="J173" t="s">
        <x:v>113</x:v>
      </x:c>
      <x:c r="K173" s="6">
        <x:v>1019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24.54</x:v>
      </x:c>
      <x:c r="S173" s="8">
        <x:v>145435.9756617793</x:v>
      </x:c>
      <x:c r="T173" s="12">
        <x:v>342007.6965826463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53689</x:v>
      </x:c>
      <x:c r="B174" s="1">
        <x:v>45074.479091711575</x:v>
      </x:c>
      <x:c r="C174" s="6">
        <x:v>8.607763423333333</x:v>
      </x:c>
      <x:c r="D174" s="14" t="s">
        <x:v>121</x:v>
      </x:c>
      <x:c r="E174" s="15">
        <x:v>45070.79477071164</x:v>
      </x:c>
      <x:c r="F174" t="s">
        <x:v>127</x:v>
      </x:c>
      <x:c r="G174" s="6">
        <x:v>1146.9291364694318</x:v>
      </x:c>
      <x:c r="H174" t="s">
        <x:v>115</x:v>
      </x:c>
      <x:c r="I174" s="6">
        <x:v>28.480370981174474</x:v>
      </x:c>
      <x:c r="J174" t="s">
        <x:v>113</x:v>
      </x:c>
      <x:c r="K174" s="6">
        <x:v>1019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24.540999999999997</x:v>
      </x:c>
      <x:c r="S174" s="8">
        <x:v>145442.41781533035</x:v>
      </x:c>
      <x:c r="T174" s="12">
        <x:v>342018.51275429677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53699</x:v>
      </x:c>
      <x:c r="B175" s="1">
        <x:v>45074.479126277954</x:v>
      </x:c>
      <x:c r="C175" s="6">
        <x:v>8.65753902</x:v>
      </x:c>
      <x:c r="D175" s="14" t="s">
        <x:v>121</x:v>
      </x:c>
      <x:c r="E175" s="15">
        <x:v>45070.79477071164</x:v>
      </x:c>
      <x:c r="F175" t="s">
        <x:v>127</x:v>
      </x:c>
      <x:c r="G175" s="6">
        <x:v>1146.8344486403776</x:v>
      </x:c>
      <x:c r="H175" t="s">
        <x:v>115</x:v>
      </x:c>
      <x:c r="I175" s="6">
        <x:v>28.480370981174474</x:v>
      </x:c>
      <x:c r="J175" t="s">
        <x:v>113</x:v>
      </x:c>
      <x:c r="K175" s="6">
        <x:v>1019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24.541999999999998</x:v>
      </x:c>
      <x:c r="S175" s="8">
        <x:v>145448.8784421153</x:v>
      </x:c>
      <x:c r="T175" s="12">
        <x:v>342034.60379762563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53714</x:v>
      </x:c>
      <x:c r="B176" s="1">
        <x:v>45074.47916144475</x:v>
      </x:c>
      <x:c r="C176" s="6">
        <x:v>8.708179203333334</x:v>
      </x:c>
      <x:c r="D176" s="14" t="s">
        <x:v>121</x:v>
      </x:c>
      <x:c r="E176" s="15">
        <x:v>45070.79477071164</x:v>
      </x:c>
      <x:c r="F176" t="s">
        <x:v>127</x:v>
      </x:c>
      <x:c r="G176" s="6">
        <x:v>1147.1185393111593</x:v>
      </x:c>
      <x:c r="H176" t="s">
        <x:v>115</x:v>
      </x:c>
      <x:c r="I176" s="6">
        <x:v>28.480370981174474</x:v>
      </x:c>
      <x:c r="J176" t="s">
        <x:v>113</x:v>
      </x:c>
      <x:c r="K176" s="6">
        <x:v>1019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24.538999999999998</x:v>
      </x:c>
      <x:c r="S176" s="8">
        <x:v>145449.49410612314</x:v>
      </x:c>
      <x:c r="T176" s="12">
        <x:v>342023.4604923715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53724</x:v>
      </x:c>
      <x:c r="B177" s="1">
        <x:v>45074.47919611063</x:v>
      </x:c>
      <x:c r="C177" s="6">
        <x:v>8.75809807</x:v>
      </x:c>
      <x:c r="D177" s="14" t="s">
        <x:v>121</x:v>
      </x:c>
      <x:c r="E177" s="15">
        <x:v>45070.79477071164</x:v>
      </x:c>
      <x:c r="F177" t="s">
        <x:v>127</x:v>
      </x:c>
      <x:c r="G177" s="6">
        <x:v>1146.6295790891645</x:v>
      </x:c>
      <x:c r="H177" t="s">
        <x:v>115</x:v>
      </x:c>
      <x:c r="I177" s="6">
        <x:v>28.486500726786744</x:v>
      </x:c>
      <x:c r="J177" t="s">
        <x:v>113</x:v>
      </x:c>
      <x:c r="K177" s="6">
        <x:v>1019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24.538999999999998</x:v>
      </x:c>
      <x:c r="S177" s="8">
        <x:v>145427.1176051476</x:v>
      </x:c>
      <x:c r="T177" s="12">
        <x:v>342037.69880451367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53729</x:v>
      </x:c>
      <x:c r="B178" s="1">
        <x:v>45074.479230695</x:v>
      </x:c>
      <x:c r="C178" s="6">
        <x:v>8.807899565</x:v>
      </x:c>
      <x:c r="D178" s="14" t="s">
        <x:v>121</x:v>
      </x:c>
      <x:c r="E178" s="15">
        <x:v>45070.79477071164</x:v>
      </x:c>
      <x:c r="F178" t="s">
        <x:v>127</x:v>
      </x:c>
      <x:c r="G178" s="6">
        <x:v>1146.3302256264262</x:v>
      </x:c>
      <x:c r="H178" t="s">
        <x:v>115</x:v>
      </x:c>
      <x:c r="I178" s="6">
        <x:v>28.492630483597623</x:v>
      </x:c>
      <x:c r="J178" t="s">
        <x:v>113</x:v>
      </x:c>
      <x:c r="K178" s="6">
        <x:v>1019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24.537</x:v>
      </x:c>
      <x:c r="S178" s="8">
        <x:v>145413.69019361766</x:v>
      </x:c>
      <x:c r="T178" s="12">
        <x:v>342024.00869832316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53744</x:v>
      </x:c>
      <x:c r="B179" s="1">
        <x:v>45074.4792654215</x:v>
      </x:c>
      <x:c r="C179" s="6">
        <x:v>8.857905725</x:v>
      </x:c>
      <x:c r="D179" s="14" t="s">
        <x:v>121</x:v>
      </x:c>
      <x:c r="E179" s="15">
        <x:v>45070.79477071164</x:v>
      </x:c>
      <x:c r="F179" t="s">
        <x:v>127</x:v>
      </x:c>
      <x:c r="G179" s="6">
        <x:v>1147.213254326234</x:v>
      </x:c>
      <x:c r="H179" t="s">
        <x:v>115</x:v>
      </x:c>
      <x:c r="I179" s="6">
        <x:v>28.480370981174474</x:v>
      </x:c>
      <x:c r="J179" t="s">
        <x:v>113</x:v>
      </x:c>
      <x:c r="K179" s="6">
        <x:v>1019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24.537999999999997</x:v>
      </x:c>
      <x:c r="S179" s="8">
        <x:v>145401.50976272076</x:v>
      </x:c>
      <x:c r="T179" s="12">
        <x:v>342013.62781062024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53754</x:v>
      </x:c>
      <x:c r="B180" s="1">
        <x:v>45074.479299997154</x:v>
      </x:c>
      <x:c r="C180" s="6">
        <x:v>8.907694665</x:v>
      </x:c>
      <x:c r="D180" s="14" t="s">
        <x:v>121</x:v>
      </x:c>
      <x:c r="E180" s="15">
        <x:v>45070.79477071164</x:v>
      </x:c>
      <x:c r="F180" t="s">
        <x:v>127</x:v>
      </x:c>
      <x:c r="G180" s="6">
        <x:v>1146.0310758908315</x:v>
      </x:c>
      <x:c r="H180" t="s">
        <x:v>115</x:v>
      </x:c>
      <x:c r="I180" s="6">
        <x:v>28.498760251606654</x:v>
      </x:c>
      <x:c r="J180" t="s">
        <x:v>113</x:v>
      </x:c>
      <x:c r="K180" s="6">
        <x:v>1019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24.534999999999997</x:v>
      </x:c>
      <x:c r="S180" s="8">
        <x:v>145400.26887952958</x:v>
      </x:c>
      <x:c r="T180" s="12">
        <x:v>342016.5304165584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53759</x:v>
      </x:c>
      <x:c r="B181" s="1">
        <x:v>45074.47933454279</x:v>
      </x:c>
      <x:c r="C181" s="6">
        <x:v>8.957440373333334</x:v>
      </x:c>
      <x:c r="D181" s="14" t="s">
        <x:v>121</x:v>
      </x:c>
      <x:c r="E181" s="15">
        <x:v>45070.79477071164</x:v>
      </x:c>
      <x:c r="F181" t="s">
        <x:v>127</x:v>
      </x:c>
      <x:c r="G181" s="6">
        <x:v>1146.6142110759813</x:v>
      </x:c>
      <x:c r="H181" t="s">
        <x:v>115</x:v>
      </x:c>
      <x:c r="I181" s="6">
        <x:v>28.492630483597623</x:v>
      </x:c>
      <x:c r="J181" t="s">
        <x:v>113</x:v>
      </x:c>
      <x:c r="K181" s="6">
        <x:v>1019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24.534</x:v>
      </x:c>
      <x:c r="S181" s="8">
        <x:v>145384.4242350967</x:v>
      </x:c>
      <x:c r="T181" s="12">
        <x:v>342013.9136761777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53774</x:v>
      </x:c>
      <x:c r="B182" s="1">
        <x:v>45074.47936971327</x:v>
      </x:c>
      <x:c r="C182" s="6">
        <x:v>9.00808587</x:v>
      </x:c>
      <x:c r="D182" s="14" t="s">
        <x:v>121</x:v>
      </x:c>
      <x:c r="E182" s="15">
        <x:v>45070.79477071164</x:v>
      </x:c>
      <x:c r="F182" t="s">
        <x:v>127</x:v>
      </x:c>
      <x:c r="G182" s="6">
        <x:v>1146.803580014664</x:v>
      </x:c>
      <x:c r="H182" t="s">
        <x:v>115</x:v>
      </x:c>
      <x:c r="I182" s="6">
        <x:v>28.492630483597623</x:v>
      </x:c>
      <x:c r="J182" t="s">
        <x:v>113</x:v>
      </x:c>
      <x:c r="K182" s="6">
        <x:v>1019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24.531999999999996</x:v>
      </x:c>
      <x:c r="S182" s="8">
        <x:v>145367.5502484418</x:v>
      </x:c>
      <x:c r="T182" s="12">
        <x:v>342020.7905870568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53784</x:v>
      </x:c>
      <x:c r="B183" s="1">
        <x:v>45074.479404285994</x:v>
      </x:c>
      <x:c r="C183" s="6">
        <x:v>9.057870586666667</x:v>
      </x:c>
      <x:c r="D183" s="14" t="s">
        <x:v>121</x:v>
      </x:c>
      <x:c r="E183" s="15">
        <x:v>45070.79477071164</x:v>
      </x:c>
      <x:c r="F183" t="s">
        <x:v>127</x:v>
      </x:c>
      <x:c r="G183" s="6">
        <x:v>1146.708891013958</x:v>
      </x:c>
      <x:c r="H183" t="s">
        <x:v>115</x:v>
      </x:c>
      <x:c r="I183" s="6">
        <x:v>28.492630483597623</x:v>
      </x:c>
      <x:c r="J183" t="s">
        <x:v>113</x:v>
      </x:c>
      <x:c r="K183" s="6">
        <x:v>1019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24.532999999999998</x:v>
      </x:c>
      <x:c r="S183" s="8">
        <x:v>145364.9444010416</x:v>
      </x:c>
      <x:c r="T183" s="12">
        <x:v>342017.22873182816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53789</x:v>
      </x:c>
      <x:c r="B184" s="1">
        <x:v>45074.47943894468</x:v>
      </x:c>
      <x:c r="C184" s="6">
        <x:v>9.107779116666666</x:v>
      </x:c>
      <x:c r="D184" s="14" t="s">
        <x:v>121</x:v>
      </x:c>
      <x:c r="E184" s="15">
        <x:v>45070.79477071164</x:v>
      </x:c>
      <x:c r="F184" t="s">
        <x:v>127</x:v>
      </x:c>
      <x:c r="G184" s="6">
        <x:v>1146.6936811506323</x:v>
      </x:c>
      <x:c r="H184" t="s">
        <x:v>115</x:v>
      </x:c>
      <x:c r="I184" s="6">
        <x:v>28.498760251606654</x:v>
      </x:c>
      <x:c r="J184" t="s">
        <x:v>113</x:v>
      </x:c>
      <x:c r="K184" s="6">
        <x:v>1019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24.528</x:v>
      </x:c>
      <x:c r="S184" s="8">
        <x:v>145386.42630621704</x:v>
      </x:c>
      <x:c r="T184" s="12">
        <x:v>342016.837720383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53799</x:v>
      </x:c>
      <x:c r="B185" s="1">
        <x:v>45074.479473487</x:v>
      </x:c>
      <x:c r="C185" s="6">
        <x:v>9.157520048333334</x:v>
      </x:c>
      <x:c r="D185" s="14" t="s">
        <x:v>121</x:v>
      </x:c>
      <x:c r="E185" s="15">
        <x:v>45070.79477071164</x:v>
      </x:c>
      <x:c r="F185" t="s">
        <x:v>127</x:v>
      </x:c>
      <x:c r="G185" s="6">
        <x:v>1145.637530057408</x:v>
      </x:c>
      <x:c r="H185" t="s">
        <x:v>115</x:v>
      </x:c>
      <x:c r="I185" s="6">
        <x:v>28.50489003081475</x:v>
      </x:c>
      <x:c r="J185" t="s">
        <x:v>113</x:v>
      </x:c>
      <x:c r="K185" s="6">
        <x:v>1019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24.534</x:v>
      </x:c>
      <x:c r="S185" s="8">
        <x:v>145398.03971344762</x:v>
      </x:c>
      <x:c r="T185" s="12">
        <x:v>342020.34954153094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53814</x:v>
      </x:c>
      <x:c r="B186" s="1">
        <x:v>45074.479508633114</x:v>
      </x:c>
      <x:c r="C186" s="6">
        <x:v>9.208130443333333</x:v>
      </x:c>
      <x:c r="D186" s="14" t="s">
        <x:v>121</x:v>
      </x:c>
      <x:c r="E186" s="15">
        <x:v>45070.79477071164</x:v>
      </x:c>
      <x:c r="F186" t="s">
        <x:v>127</x:v>
      </x:c>
      <x:c r="G186" s="6">
        <x:v>1145.5429394765467</x:v>
      </x:c>
      <x:c r="H186" t="s">
        <x:v>115</x:v>
      </x:c>
      <x:c r="I186" s="6">
        <x:v>28.50489003081475</x:v>
      </x:c>
      <x:c r="J186" t="s">
        <x:v>113</x:v>
      </x:c>
      <x:c r="K186" s="6">
        <x:v>1019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24.534999999999997</x:v>
      </x:c>
      <x:c r="S186" s="8">
        <x:v>145416.3088696836</x:v>
      </x:c>
      <x:c r="T186" s="12">
        <x:v>342022.2447744302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53819</x:v>
      </x:c>
      <x:c r="B187" s="1">
        <x:v>45074.47954321239</x:v>
      </x:c>
      <x:c r="C187" s="6">
        <x:v>9.257924603333333</x:v>
      </x:c>
      <x:c r="D187" s="14" t="s">
        <x:v>121</x:v>
      </x:c>
      <x:c r="E187" s="15">
        <x:v>45070.79477071164</x:v>
      </x:c>
      <x:c r="F187" t="s">
        <x:v>127</x:v>
      </x:c>
      <x:c r="G187" s="6">
        <x:v>1145.637530057408</x:v>
      </x:c>
      <x:c r="H187" t="s">
        <x:v>115</x:v>
      </x:c>
      <x:c r="I187" s="6">
        <x:v>28.50489003081475</x:v>
      </x:c>
      <x:c r="J187" t="s">
        <x:v>113</x:v>
      </x:c>
      <x:c r="K187" s="6">
        <x:v>1019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24.534</x:v>
      </x:c>
      <x:c r="S187" s="8">
        <x:v>145405.5206473006</x:v>
      </x:c>
      <x:c r="T187" s="12">
        <x:v>342009.7646975548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53834</x:v>
      </x:c>
      <x:c r="B188" s="1">
        <x:v>45074.47957777693</x:v>
      </x:c>
      <x:c r="C188" s="6">
        <x:v>9.307697548333334</x:v>
      </x:c>
      <x:c r="D188" s="14" t="s">
        <x:v>121</x:v>
      </x:c>
      <x:c r="E188" s="15">
        <x:v>45070.79477071164</x:v>
      </x:c>
      <x:c r="F188" t="s">
        <x:v>127</x:v>
      </x:c>
      <x:c r="G188" s="6">
        <x:v>1145.5429394765467</x:v>
      </x:c>
      <x:c r="H188" t="s">
        <x:v>115</x:v>
      </x:c>
      <x:c r="I188" s="6">
        <x:v>28.50489003081475</x:v>
      </x:c>
      <x:c r="J188" t="s">
        <x:v>113</x:v>
      </x:c>
      <x:c r="K188" s="6">
        <x:v>1019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24.534999999999997</x:v>
      </x:c>
      <x:c r="S188" s="8">
        <x:v>145402.76571320178</x:v>
      </x:c>
      <x:c r="T188" s="12">
        <x:v>342006.48823625577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53844</x:v>
      </x:c>
      <x:c r="B189" s="1">
        <x:v>45074.47961287181</x:v>
      </x:c>
      <x:c r="C189" s="6">
        <x:v>9.35823416</x:v>
      </x:c>
      <x:c r="D189" s="14" t="s">
        <x:v>121</x:v>
      </x:c>
      <x:c r="E189" s="15">
        <x:v>45070.79477071164</x:v>
      </x:c>
      <x:c r="F189" t="s">
        <x:v>127</x:v>
      </x:c>
      <x:c r="G189" s="6">
        <x:v>1145.4333868404312</x:v>
      </x:c>
      <x:c r="H189" t="s">
        <x:v>115</x:v>
      </x:c>
      <x:c r="I189" s="6">
        <x:v>28.511019821220998</x:v>
      </x:c>
      <x:c r="J189" t="s">
        <x:v>113</x:v>
      </x:c>
      <x:c r="K189" s="6">
        <x:v>1019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24.531</x:v>
      </x:c>
      <x:c r="S189" s="8">
        <x:v>145392.45225009328</x:v>
      </x:c>
      <x:c r="T189" s="12">
        <x:v>342025.79429092264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53854</x:v>
      </x:c>
      <x:c r="B190" s="1">
        <x:v>45074.479647521955</x:v>
      </x:c>
      <x:c r="C190" s="6">
        <x:v>9.408130371666667</x:v>
      </x:c>
      <x:c r="D190" s="14" t="s">
        <x:v>121</x:v>
      </x:c>
      <x:c r="E190" s="15">
        <x:v>45070.79477071164</x:v>
      </x:c>
      <x:c r="F190" t="s">
        <x:v>127</x:v>
      </x:c>
      <x:c r="G190" s="6">
        <x:v>1146.2203463788876</x:v>
      </x:c>
      <x:c r="H190" t="s">
        <x:v>115</x:v>
      </x:c>
      <x:c r="I190" s="6">
        <x:v>28.498760251606654</x:v>
      </x:c>
      <x:c r="J190" t="s">
        <x:v>113</x:v>
      </x:c>
      <x:c r="K190" s="6">
        <x:v>1019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24.532999999999998</x:v>
      </x:c>
      <x:c r="S190" s="8">
        <x:v>145394.73753240902</x:v>
      </x:c>
      <x:c r="T190" s="12">
        <x:v>342023.1097920697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53864</x:v>
      </x:c>
      <x:c r="B191" s="1">
        <x:v>45074.479682185585</x:v>
      </x:c>
      <x:c r="C191" s="6">
        <x:v>9.458046005</x:v>
      </x:c>
      <x:c r="D191" s="14" t="s">
        <x:v>121</x:v>
      </x:c>
      <x:c r="E191" s="15">
        <x:v>45070.79477071164</x:v>
      </x:c>
      <x:c r="F191" t="s">
        <x:v>127</x:v>
      </x:c>
      <x:c r="G191" s="6">
        <x:v>1145.055130641663</x:v>
      </x:c>
      <x:c r="H191" t="s">
        <x:v>115</x:v>
      </x:c>
      <x:c r="I191" s="6">
        <x:v>28.511019821220998</x:v>
      </x:c>
      <x:c r="J191" t="s">
        <x:v>113</x:v>
      </x:c>
      <x:c r="K191" s="6">
        <x:v>1019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24.534999999999997</x:v>
      </x:c>
      <x:c r="S191" s="8">
        <x:v>145400.9446936624</x:v>
      </x:c>
      <x:c r="T191" s="12">
        <x:v>342023.06312422175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53869</x:v>
      </x:c>
      <x:c r="B192" s="1">
        <x:v>45074.47971674993</x:v>
      </x:c>
      <x:c r="C192" s="6">
        <x:v>9.507818656666666</x:v>
      </x:c>
      <x:c r="D192" s="14" t="s">
        <x:v>121</x:v>
      </x:c>
      <x:c r="E192" s="15">
        <x:v>45070.79477071164</x:v>
      </x:c>
      <x:c r="F192" t="s">
        <x:v>127</x:v>
      </x:c>
      <x:c r="G192" s="6">
        <x:v>1145.4333868404312</x:v>
      </x:c>
      <x:c r="H192" t="s">
        <x:v>115</x:v>
      </x:c>
      <x:c r="I192" s="6">
        <x:v>28.511019821220998</x:v>
      </x:c>
      <x:c r="J192" t="s">
        <x:v>113</x:v>
      </x:c>
      <x:c r="K192" s="6">
        <x:v>1019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24.531</x:v>
      </x:c>
      <x:c r="S192" s="8">
        <x:v>145388.06942828948</x:v>
      </x:c>
      <x:c r="T192" s="12">
        <x:v>342013.2699108655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53884</x:v>
      </x:c>
      <x:c r="B193" s="1">
        <x:v>45074.47975140274</x:v>
      </x:c>
      <x:c r="C193" s="6">
        <x:v>9.557718716666667</x:v>
      </x:c>
      <x:c r="D193" s="14" t="s">
        <x:v>121</x:v>
      </x:c>
      <x:c r="E193" s="15">
        <x:v>45070.79477071164</x:v>
      </x:c>
      <x:c r="F193" t="s">
        <x:v>127</x:v>
      </x:c>
      <x:c r="G193" s="6">
        <x:v>1144.7566789035777</x:v>
      </x:c>
      <x:c r="H193" t="s">
        <x:v>115</x:v>
      </x:c>
      <x:c r="I193" s="6">
        <x:v>28.5171496228254</x:v>
      </x:c>
      <x:c r="J193" t="s">
        <x:v>113</x:v>
      </x:c>
      <x:c r="K193" s="6">
        <x:v>1019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24.532999999999998</x:v>
      </x:c>
      <x:c r="S193" s="8">
        <x:v>145382.49645448933</x:v>
      </x:c>
      <x:c r="T193" s="12">
        <x:v>342023.17118482786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53894</x:v>
      </x:c>
      <x:c r="B194" s="1">
        <x:v>45074.47978602732</x:v>
      </x:c>
      <x:c r="C194" s="6">
        <x:v>9.607578098333333</x:v>
      </x:c>
      <x:c r="D194" s="14" t="s">
        <x:v>121</x:v>
      </x:c>
      <x:c r="E194" s="15">
        <x:v>45070.79477071164</x:v>
      </x:c>
      <x:c r="F194" t="s">
        <x:v>127</x:v>
      </x:c>
      <x:c r="G194" s="6">
        <x:v>1144.2694441726555</x:v>
      </x:c>
      <x:c r="H194" t="s">
        <x:v>115</x:v>
      </x:c>
      <x:c r="I194" s="6">
        <x:v>28.52327943562841</x:v>
      </x:c>
      <x:c r="J194" t="s">
        <x:v>113</x:v>
      </x:c>
      <x:c r="K194" s="6">
        <x:v>1019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24.532999999999998</x:v>
      </x:c>
      <x:c r="S194" s="8">
        <x:v>145369.78957689472</x:v>
      </x:c>
      <x:c r="T194" s="12">
        <x:v>342020.7097882075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53904</x:v>
      </x:c>
      <x:c r="B195" s="1">
        <x:v>45074.4798211639</x:v>
      </x:c>
      <x:c r="C195" s="6">
        <x:v>9.658174771666667</x:v>
      </x:c>
      <x:c r="D195" s="14" t="s">
        <x:v>121</x:v>
      </x:c>
      <x:c r="E195" s="15">
        <x:v>45070.79477071164</x:v>
      </x:c>
      <x:c r="F195" t="s">
        <x:v>127</x:v>
      </x:c>
      <x:c r="G195" s="6">
        <x:v>1144.7566789035777</x:v>
      </x:c>
      <x:c r="H195" t="s">
        <x:v>115</x:v>
      </x:c>
      <x:c r="I195" s="6">
        <x:v>28.5171496228254</x:v>
      </x:c>
      <x:c r="J195" t="s">
        <x:v>113</x:v>
      </x:c>
      <x:c r="K195" s="6">
        <x:v>1019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24.532999999999998</x:v>
      </x:c>
      <x:c r="S195" s="8">
        <x:v>145378.69704632394</x:v>
      </x:c>
      <x:c r="T195" s="12">
        <x:v>342009.05474769033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53914</x:v>
      </x:c>
      <x:c r="B196" s="1">
        <x:v>45074.47985566873</x:v>
      </x:c>
      <x:c r="C196" s="6">
        <x:v>9.707861741666667</x:v>
      </x:c>
      <x:c r="D196" s="14" t="s">
        <x:v>121</x:v>
      </x:c>
      <x:c r="E196" s="15">
        <x:v>45070.79477071164</x:v>
      </x:c>
      <x:c r="F196" t="s">
        <x:v>127</x:v>
      </x:c>
      <x:c r="G196" s="6">
        <x:v>1144.4731477235312</x:v>
      </x:c>
      <x:c r="H196" t="s">
        <x:v>115</x:v>
      </x:c>
      <x:c r="I196" s="6">
        <x:v>28.5171496228254</x:v>
      </x:c>
      <x:c r="J196" t="s">
        <x:v>113</x:v>
      </x:c>
      <x:c r="K196" s="6">
        <x:v>1019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24.535999999999998</x:v>
      </x:c>
      <x:c r="S196" s="8">
        <x:v>145407.98772837463</x:v>
      </x:c>
      <x:c r="T196" s="12">
        <x:v>342014.366068089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53919</x:v>
      </x:c>
      <x:c r="B197" s="1">
        <x:v>45074.47989025098</x:v>
      </x:c>
      <x:c r="C197" s="6">
        <x:v>9.75766017</x:v>
      </x:c>
      <x:c r="D197" s="14" t="s">
        <x:v>121</x:v>
      </x:c>
      <x:c r="E197" s="15">
        <x:v>45070.79477071164</x:v>
      </x:c>
      <x:c r="F197" t="s">
        <x:v>127</x:v>
      </x:c>
      <x:c r="G197" s="6">
        <x:v>1144.08049445168</x:v>
      </x:c>
      <x:c r="H197" t="s">
        <x:v>115</x:v>
      </x:c>
      <x:c r="I197" s="6">
        <x:v>28.52327943562841</x:v>
      </x:c>
      <x:c r="J197" t="s">
        <x:v>113</x:v>
      </x:c>
      <x:c r="K197" s="6">
        <x:v>1019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24.534999999999997</x:v>
      </x:c>
      <x:c r="S197" s="8">
        <x:v>145412.5904855099</x:v>
      </x:c>
      <x:c r="T197" s="12">
        <x:v>342012.53922322777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53929</x:v>
      </x:c>
      <x:c r="B198" s="1">
        <x:v>45074.47992481011</x:v>
      </x:c>
      <x:c r="C198" s="6">
        <x:v>9.80742533</x:v>
      </x:c>
      <x:c r="D198" s="14" t="s">
        <x:v>121</x:v>
      </x:c>
      <x:c r="E198" s="15">
        <x:v>45070.79477071164</x:v>
      </x:c>
      <x:c r="F198" t="s">
        <x:v>127</x:v>
      </x:c>
      <x:c r="G198" s="6">
        <x:v>1144.4731477235312</x:v>
      </x:c>
      <x:c r="H198" t="s">
        <x:v>115</x:v>
      </x:c>
      <x:c r="I198" s="6">
        <x:v>28.5171496228254</x:v>
      </x:c>
      <x:c r="J198" t="s">
        <x:v>113</x:v>
      </x:c>
      <x:c r="K198" s="6">
        <x:v>1019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24.535999999999998</x:v>
      </x:c>
      <x:c r="S198" s="8">
        <x:v>145412.12081935204</x:v>
      </x:c>
      <x:c r="T198" s="12">
        <x:v>342012.39940968814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53944</x:v>
      </x:c>
      <x:c r="B199" s="1">
        <x:v>45074.479960081415</x:v>
      </x:c>
      <x:c r="C199" s="6">
        <x:v>9.858216005</x:v>
      </x:c>
      <x:c r="D199" s="14" t="s">
        <x:v>121</x:v>
      </x:c>
      <x:c r="E199" s="15">
        <x:v>45070.79477071164</x:v>
      </x:c>
      <x:c r="F199" t="s">
        <x:v>127</x:v>
      </x:c>
      <x:c r="G199" s="6">
        <x:v>1143.3104297500477</x:v>
      </x:c>
      <x:c r="H199" t="s">
        <x:v>115</x:v>
      </x:c>
      <x:c r="I199" s="6">
        <x:v>28.529409259630484</x:v>
      </x:c>
      <x:c r="J199" t="s">
        <x:v>113</x:v>
      </x:c>
      <x:c r="K199" s="6">
        <x:v>1019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24.537999999999997</x:v>
      </x:c>
      <x:c r="S199" s="8">
        <x:v>145412.13849286616</x:v>
      </x:c>
      <x:c r="T199" s="12">
        <x:v>342001.6255598637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53954</x:v>
      </x:c>
      <x:c r="B200" s="1">
        <x:v>45074.479994646725</x:v>
      </x:c>
      <x:c r="C200" s="6">
        <x:v>9.90799005</x:v>
      </x:c>
      <x:c r="D200" s="14" t="s">
        <x:v>121</x:v>
      </x:c>
      <x:c r="E200" s="15">
        <x:v>45070.79477071164</x:v>
      </x:c>
      <x:c r="F200" t="s">
        <x:v>127</x:v>
      </x:c>
      <x:c r="G200" s="6">
        <x:v>1144.08049445168</x:v>
      </x:c>
      <x:c r="H200" t="s">
        <x:v>115</x:v>
      </x:c>
      <x:c r="I200" s="6">
        <x:v>28.52327943562841</x:v>
      </x:c>
      <x:c r="J200" t="s">
        <x:v>113</x:v>
      </x:c>
      <x:c r="K200" s="6">
        <x:v>1019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24.534999999999997</x:v>
      </x:c>
      <x:c r="S200" s="8">
        <x:v>145417.2762956748</x:v>
      </x:c>
      <x:c r="T200" s="12">
        <x:v>341999.75665815035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53959</x:v>
      </x:c>
      <x:c r="B201" s="1">
        <x:v>45074.480029257655</x:v>
      </x:c>
      <x:c r="C201" s="6">
        <x:v>9.957829785</x:v>
      </x:c>
      <x:c r="D201" s="14" t="s">
        <x:v>121</x:v>
      </x:c>
      <x:c r="E201" s="15">
        <x:v>45070.79477071164</x:v>
      </x:c>
      <x:c r="F201" t="s">
        <x:v>127</x:v>
      </x:c>
      <x:c r="G201" s="6">
        <x:v>1143.6880967807992</x:v>
      </x:c>
      <x:c r="H201" t="s">
        <x:v>115</x:v>
      </x:c>
      <x:c r="I201" s="6">
        <x:v>28.529409259630484</x:v>
      </x:c>
      <x:c r="J201" t="s">
        <x:v>113</x:v>
      </x:c>
      <x:c r="K201" s="6">
        <x:v>1019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24.534</x:v>
      </x:c>
      <x:c r="S201" s="8">
        <x:v>145403.5527682116</x:v>
      </x:c>
      <x:c r="T201" s="12">
        <x:v>341984.7183461464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53969</x:v>
      </x:c>
      <x:c r="B202" s="1">
        <x:v>45074.48006390758</x:v>
      </x:c>
      <x:c r="C202" s="6">
        <x:v>10.007725665</x:v>
      </x:c>
      <x:c r="D202" s="14" t="s">
        <x:v>121</x:v>
      </x:c>
      <x:c r="E202" s="15">
        <x:v>45070.79477071164</x:v>
      </x:c>
      <x:c r="F202" t="s">
        <x:v>127</x:v>
      </x:c>
      <x:c r="G202" s="6">
        <x:v>1143.107164807892</x:v>
      </x:c>
      <x:c r="H202" t="s">
        <x:v>115</x:v>
      </x:c>
      <x:c r="I202" s="6">
        <x:v>28.53553909483071</x:v>
      </x:c>
      <x:c r="J202" t="s">
        <x:v>113</x:v>
      </x:c>
      <x:c r="K202" s="6">
        <x:v>1019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24.534999999999997</x:v>
      </x:c>
      <x:c r="S202" s="8">
        <x:v>145409.72859765743</x:v>
      </x:c>
      <x:c r="T202" s="12">
        <x:v>341980.419838305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53984</x:v>
      </x:c>
      <x:c r="B203" s="1">
        <x:v>45074.48009854968</x:v>
      </x:c>
      <x:c r="C203" s="6">
        <x:v>10.057610293333333</x:v>
      </x:c>
      <x:c r="D203" s="14" t="s">
        <x:v>121</x:v>
      </x:c>
      <x:c r="E203" s="15">
        <x:v>45070.79477071164</x:v>
      </x:c>
      <x:c r="F203" t="s">
        <x:v>127</x:v>
      </x:c>
      <x:c r="G203" s="6">
        <x:v>1142.620989157233</x:v>
      </x:c>
      <x:c r="H203" t="s">
        <x:v>115</x:v>
      </x:c>
      <x:c r="I203" s="6">
        <x:v>28.541668941230455</x:v>
      </x:c>
      <x:c r="J203" t="s">
        <x:v>113</x:v>
      </x:c>
      <x:c r="K203" s="6">
        <x:v>1019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24.534999999999997</x:v>
      </x:c>
      <x:c r="S203" s="8">
        <x:v>145408.62681486213</x:v>
      </x:c>
      <x:c r="T203" s="12">
        <x:v>341992.9801033663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53991</x:v>
      </x:c>
      <x:c r="B204" s="1">
        <x:v>45074.48013365779</x:v>
      </x:c>
      <x:c r="C204" s="6">
        <x:v>10.10816598</x:v>
      </x:c>
      <x:c r="D204" s="14" t="s">
        <x:v>121</x:v>
      </x:c>
      <x:c r="E204" s="15">
        <x:v>45070.79477071164</x:v>
      </x:c>
      <x:c r="F204" t="s">
        <x:v>127</x:v>
      </x:c>
      <x:c r="G204" s="6">
        <x:v>1143.107164807892</x:v>
      </x:c>
      <x:c r="H204" t="s">
        <x:v>115</x:v>
      </x:c>
      <x:c r="I204" s="6">
        <x:v>28.53553909483071</x:v>
      </x:c>
      <x:c r="J204" t="s">
        <x:v>113</x:v>
      </x:c>
      <x:c r="K204" s="6">
        <x:v>1019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24.534999999999997</x:v>
      </x:c>
      <x:c r="S204" s="8">
        <x:v>145390.41236353182</x:v>
      </x:c>
      <x:c r="T204" s="12">
        <x:v>341992.2679416751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54004</x:v>
      </x:c>
      <x:c r="B205" s="1">
        <x:v>45074.480168316724</x:v>
      </x:c>
      <x:c r="C205" s="6">
        <x:v>10.158074841666666</x:v>
      </x:c>
      <x:c r="D205" s="14" t="s">
        <x:v>121</x:v>
      </x:c>
      <x:c r="E205" s="15">
        <x:v>45070.79477071164</x:v>
      </x:c>
      <x:c r="F205" t="s">
        <x:v>127</x:v>
      </x:c>
      <x:c r="G205" s="6">
        <x:v>1142.620989157233</x:v>
      </x:c>
      <x:c r="H205" t="s">
        <x:v>115</x:v>
      </x:c>
      <x:c r="I205" s="6">
        <x:v>28.541668941230455</x:v>
      </x:c>
      <x:c r="J205" t="s">
        <x:v>113</x:v>
      </x:c>
      <x:c r="K205" s="6">
        <x:v>1019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24.534999999999997</x:v>
      </x:c>
      <x:c r="S205" s="8">
        <x:v>145401.8730411878</x:v>
      </x:c>
      <x:c r="T205" s="12">
        <x:v>342004.77744174236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54009</x:v>
      </x:c>
      <x:c r="B206" s="1">
        <x:v>45074.48020281559</x:v>
      </x:c>
      <x:c r="C206" s="6">
        <x:v>10.207753218333334</x:v>
      </x:c>
      <x:c r="D206" s="14" t="s">
        <x:v>121</x:v>
      </x:c>
      <x:c r="E206" s="15">
        <x:v>45070.79477071164</x:v>
      </x:c>
      <x:c r="F206" t="s">
        <x:v>127</x:v>
      </x:c>
      <x:c r="G206" s="6">
        <x:v>1143.012783528896</x:v>
      </x:c>
      <x:c r="H206" t="s">
        <x:v>115</x:v>
      </x:c>
      <x:c r="I206" s="6">
        <x:v>28.53553909483071</x:v>
      </x:c>
      <x:c r="J206" t="s">
        <x:v>113</x:v>
      </x:c>
      <x:c r="K206" s="6">
        <x:v>1019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24.535999999999998</x:v>
      </x:c>
      <x:c r="S206" s="8">
        <x:v>145398.20986235185</x:v>
      </x:c>
      <x:c r="T206" s="12">
        <x:v>341995.414879902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54019</x:v>
      </x:c>
      <x:c r="B207" s="1">
        <x:v>45074.480237334974</x:v>
      </x:c>
      <x:c r="C207" s="6">
        <x:v>10.257461121666667</x:v>
      </x:c>
      <x:c r="D207" s="14" t="s">
        <x:v>121</x:v>
      </x:c>
      <x:c r="E207" s="15">
        <x:v>45070.79477071164</x:v>
      </x:c>
      <x:c r="F207" t="s">
        <x:v>127</x:v>
      </x:c>
      <x:c r="G207" s="6">
        <x:v>1142.526647847616</x:v>
      </x:c>
      <x:c r="H207" t="s">
        <x:v>115</x:v>
      </x:c>
      <x:c r="I207" s="6">
        <x:v>28.541668941230455</x:v>
      </x:c>
      <x:c r="J207" t="s">
        <x:v>113</x:v>
      </x:c>
      <x:c r="K207" s="6">
        <x:v>1019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24.535999999999998</x:v>
      </x:c>
      <x:c r="S207" s="8">
        <x:v>145404.41001139747</x:v>
      </x:c>
      <x:c r="T207" s="12">
        <x:v>341981.54632155574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54034</x:v>
      </x:c>
      <x:c r="B208" s="1">
        <x:v>45074.48027248792</x:v>
      </x:c>
      <x:c r="C208" s="6">
        <x:v>10.308081366666666</x:v>
      </x:c>
      <x:c r="D208" s="14" t="s">
        <x:v>121</x:v>
      </x:c>
      <x:c r="E208" s="15">
        <x:v>45070.79477071164</x:v>
      </x:c>
      <x:c r="F208" t="s">
        <x:v>127</x:v>
      </x:c>
      <x:c r="G208" s="6">
        <x:v>1141.4611007534636</x:v>
      </x:c>
      <x:c r="H208" t="s">
        <x:v>115</x:v>
      </x:c>
      <x:c r="I208" s="6">
        <x:v>28.55392866762577</x:v>
      </x:c>
      <x:c r="J208" t="s">
        <x:v>113</x:v>
      </x:c>
      <x:c r="K208" s="6">
        <x:v>1019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24.537</x:v>
      </x:c>
      <x:c r="S208" s="8">
        <x:v>145405.0317302771</x:v>
      </x:c>
      <x:c r="T208" s="12">
        <x:v>341985.5268734391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54044</x:v>
      </x:c>
      <x:c r="B209" s="1">
        <x:v>45074.4803072336</x:v>
      </x:c>
      <x:c r="C209" s="6">
        <x:v>10.358115145</x:v>
      </x:c>
      <x:c r="D209" s="14" t="s">
        <x:v>121</x:v>
      </x:c>
      <x:c r="E209" s="15">
        <x:v>45070.79477071164</x:v>
      </x:c>
      <x:c r="F209" t="s">
        <x:v>127</x:v>
      </x:c>
      <x:c r="G209" s="6">
        <x:v>1142.040837836659</x:v>
      </x:c>
      <x:c r="H209" t="s">
        <x:v>115</x:v>
      </x:c>
      <x:c r="I209" s="6">
        <x:v>28.547798798828808</x:v>
      </x:c>
      <x:c r="J209" t="s">
        <x:v>113</x:v>
      </x:c>
      <x:c r="K209" s="6">
        <x:v>1019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24.535999999999998</x:v>
      </x:c>
      <x:c r="S209" s="8">
        <x:v>145401.53190351473</x:v>
      </x:c>
      <x:c r="T209" s="12">
        <x:v>341984.1335476041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54054</x:v>
      </x:c>
      <x:c r="B210" s="1">
        <x:v>45074.48034183496</x:v>
      </x:c>
      <x:c r="C210" s="6">
        <x:v>10.407941116666667</x:v>
      </x:c>
      <x:c r="D210" s="14" t="s">
        <x:v>121</x:v>
      </x:c>
      <x:c r="E210" s="15">
        <x:v>45070.79477071164</x:v>
      </x:c>
      <x:c r="F210" t="s">
        <x:v>127</x:v>
      </x:c>
      <x:c r="G210" s="6">
        <x:v>1142.3237690164997</x:v>
      </x:c>
      <x:c r="H210" t="s">
        <x:v>115</x:v>
      </x:c>
      <x:c r="I210" s="6">
        <x:v>28.547798798828808</x:v>
      </x:c>
      <x:c r="J210" t="s">
        <x:v>113</x:v>
      </x:c>
      <x:c r="K210" s="6">
        <x:v>1019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24.532999999999998</x:v>
      </x:c>
      <x:c r="S210" s="8">
        <x:v>145407.96317549274</x:v>
      </x:c>
      <x:c r="T210" s="12">
        <x:v>341979.4726263092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54064</x:v>
      </x:c>
      <x:c r="B211" s="1">
        <x:v>45074.480376522646</x:v>
      </x:c>
      <x:c r="C211" s="6">
        <x:v>10.457891378333333</x:v>
      </x:c>
      <x:c r="D211" s="14" t="s">
        <x:v>121</x:v>
      </x:c>
      <x:c r="E211" s="15">
        <x:v>45070.79477071164</x:v>
      </x:c>
      <x:c r="F211" t="s">
        <x:v>127</x:v>
      </x:c>
      <x:c r="G211" s="6">
        <x:v>1142.2294495965398</x:v>
      </x:c>
      <x:c r="H211" t="s">
        <x:v>115</x:v>
      </x:c>
      <x:c r="I211" s="6">
        <x:v>28.547798798828808</x:v>
      </x:c>
      <x:c r="J211" t="s">
        <x:v>113</x:v>
      </x:c>
      <x:c r="K211" s="6">
        <x:v>1019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24.534</x:v>
      </x:c>
      <x:c r="S211" s="8">
        <x:v>145408.89300778203</x:v>
      </x:c>
      <x:c r="T211" s="12">
        <x:v>341981.47102105006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54074</x:v>
      </x:c>
      <x:c r="B212" s="1">
        <x:v>45074.48041108875</x:v>
      </x:c>
      <x:c r="C212" s="6">
        <x:v>10.50766656</x:v>
      </x:c>
      <x:c r="D212" s="14" t="s">
        <x:v>121</x:v>
      </x:c>
      <x:c r="E212" s="15">
        <x:v>45070.79477071164</x:v>
      </x:c>
      <x:c r="F212" t="s">
        <x:v>127</x:v>
      </x:c>
      <x:c r="G212" s="6">
        <x:v>1141.838164604455</x:v>
      </x:c>
      <x:c r="H212" t="s">
        <x:v>115</x:v>
      </x:c>
      <x:c r="I212" s="6">
        <x:v>28.55392866762577</x:v>
      </x:c>
      <x:c r="J212" t="s">
        <x:v>113</x:v>
      </x:c>
      <x:c r="K212" s="6">
        <x:v>1019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24.532999999999998</x:v>
      </x:c>
      <x:c r="S212" s="8">
        <x:v>145414.26776081166</x:v>
      </x:c>
      <x:c r="T212" s="12">
        <x:v>341974.39557925373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54084</x:v>
      </x:c>
      <x:c r="B213" s="1">
        <x:v>45074.48044616193</x:v>
      </x:c>
      <x:c r="C213" s="6">
        <x:v>10.55817194</x:v>
      </x:c>
      <x:c r="D213" s="14" t="s">
        <x:v>121</x:v>
      </x:c>
      <x:c r="E213" s="15">
        <x:v>45070.79477071164</x:v>
      </x:c>
      <x:c r="F213" t="s">
        <x:v>127</x:v>
      </x:c>
      <x:c r="G213" s="6">
        <x:v>1141.743885108007</x:v>
      </x:c>
      <x:c r="H213" t="s">
        <x:v>115</x:v>
      </x:c>
      <x:c r="I213" s="6">
        <x:v>28.55392866762577</x:v>
      </x:c>
      <x:c r="J213" t="s">
        <x:v>113</x:v>
      </x:c>
      <x:c r="K213" s="6">
        <x:v>1019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24.534</x:v>
      </x:c>
      <x:c r="S213" s="8">
        <x:v>145414.4708881756</x:v>
      </x:c>
      <x:c r="T213" s="12">
        <x:v>341981.9615887266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54089</x:v>
      </x:c>
      <x:c r="B214" s="1">
        <x:v>45074.48048073259</x:v>
      </x:c>
      <x:c r="C214" s="6">
        <x:v>10.607953695</x:v>
      </x:c>
      <x:c r="D214" s="14" t="s">
        <x:v>121</x:v>
      </x:c>
      <x:c r="E214" s="15">
        <x:v>45070.79477071164</x:v>
      </x:c>
      <x:c r="F214" t="s">
        <x:v>127</x:v>
      </x:c>
      <x:c r="G214" s="6">
        <x:v>1141.4611007534636</x:v>
      </x:c>
      <x:c r="H214" t="s">
        <x:v>115</x:v>
      </x:c>
      <x:c r="I214" s="6">
        <x:v>28.55392866762577</x:v>
      </x:c>
      <x:c r="J214" t="s">
        <x:v>113</x:v>
      </x:c>
      <x:c r="K214" s="6">
        <x:v>1019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24.537</x:v>
      </x:c>
      <x:c r="S214" s="8">
        <x:v>145416.31832998045</x:v>
      </x:c>
      <x:c r="T214" s="12">
        <x:v>341977.9476553809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54099</x:v>
      </x:c>
      <x:c r="B215" s="1">
        <x:v>45074.480515346084</x:v>
      </x:c>
      <x:c r="C215" s="6">
        <x:v>10.65779712</x:v>
      </x:c>
      <x:c r="D215" s="14" t="s">
        <x:v>121</x:v>
      </x:c>
      <x:c r="E215" s="15">
        <x:v>45070.79477071164</x:v>
      </x:c>
      <x:c r="F215" t="s">
        <x:v>127</x:v>
      </x:c>
      <x:c r="G215" s="6">
        <x:v>1141.9324531253621</x:v>
      </x:c>
      <x:c r="H215" t="s">
        <x:v>115</x:v>
      </x:c>
      <x:c r="I215" s="6">
        <x:v>28.55392866762577</x:v>
      </x:c>
      <x:c r="J215" t="s">
        <x:v>113</x:v>
      </x:c>
      <x:c r="K215" s="6">
        <x:v>1019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24.531999999999996</x:v>
      </x:c>
      <x:c r="S215" s="8">
        <x:v>145400.58597167564</x:v>
      </x:c>
      <x:c r="T215" s="12">
        <x:v>341974.08018717746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54109</x:v>
      </x:c>
      <x:c r="B216" s="1">
        <x:v>45074.48054993091</x:v>
      </x:c>
      <x:c r="C216" s="6">
        <x:v>10.707599266666668</x:v>
      </x:c>
      <x:c r="D216" s="14" t="s">
        <x:v>121</x:v>
      </x:c>
      <x:c r="E216" s="15">
        <x:v>45070.79477071164</x:v>
      </x:c>
      <x:c r="F216" t="s">
        <x:v>127</x:v>
      </x:c>
      <x:c r="G216" s="6">
        <x:v>1141.555353183707</x:v>
      </x:c>
      <x:c r="H216" t="s">
        <x:v>115</x:v>
      </x:c>
      <x:c r="I216" s="6">
        <x:v>28.55392866762577</x:v>
      </x:c>
      <x:c r="J216" t="s">
        <x:v>113</x:v>
      </x:c>
      <x:c r="K216" s="6">
        <x:v>1019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24.535999999999998</x:v>
      </x:c>
      <x:c r="S216" s="8">
        <x:v>145392.82110223576</x:v>
      </x:c>
      <x:c r="T216" s="12">
        <x:v>341986.0845180222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54119</x:v>
      </x:c>
      <x:c r="B217" s="1">
        <x:v>45074.480584649</x:v>
      </x:c>
      <x:c r="C217" s="6">
        <x:v>10.757593321666667</x:v>
      </x:c>
      <x:c r="D217" s="14" t="s">
        <x:v>121</x:v>
      </x:c>
      <x:c r="E217" s="15">
        <x:v>45070.79477071164</x:v>
      </x:c>
      <x:c r="F217" t="s">
        <x:v>127</x:v>
      </x:c>
      <x:c r="G217" s="6">
        <x:v>1141.743885108007</x:v>
      </x:c>
      <x:c r="H217" t="s">
        <x:v>115</x:v>
      </x:c>
      <x:c r="I217" s="6">
        <x:v>28.55392866762577</x:v>
      </x:c>
      <x:c r="J217" t="s">
        <x:v>113</x:v>
      </x:c>
      <x:c r="K217" s="6">
        <x:v>1019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24.534</x:v>
      </x:c>
      <x:c r="S217" s="8">
        <x:v>145381.8179251885</x:v>
      </x:c>
      <x:c r="T217" s="12">
        <x:v>341956.77445091226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54134</x:v>
      </x:c>
      <x:c r="B218" s="1">
        <x:v>45074.480619806876</x:v>
      </x:c>
      <x:c r="C218" s="6">
        <x:v>10.808220671666666</x:v>
      </x:c>
      <x:c r="D218" s="14" t="s">
        <x:v>121</x:v>
      </x:c>
      <x:c r="E218" s="15">
        <x:v>45070.79477071164</x:v>
      </x:c>
      <x:c r="F218" t="s">
        <x:v>127</x:v>
      </x:c>
      <x:c r="G218" s="6">
        <x:v>1141.1644151386997</x:v>
      </x:c>
      <x:c r="H218" t="s">
        <x:v>115</x:v>
      </x:c>
      <x:c r="I218" s="6">
        <x:v>28.560058547622248</x:v>
      </x:c>
      <x:c r="J218" t="s">
        <x:v>113</x:v>
      </x:c>
      <x:c r="K218" s="6">
        <x:v>1019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24.534999999999997</x:v>
      </x:c>
      <x:c r="S218" s="8">
        <x:v>145373.88599672192</x:v>
      </x:c>
      <x:c r="T218" s="12">
        <x:v>341963.7374223611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54144</x:v>
      </x:c>
      <x:c r="B219" s="1">
        <x:v>45074.48065433618</x:v>
      </x:c>
      <x:c r="C219" s="6">
        <x:v>10.857942861666666</x:v>
      </x:c>
      <x:c r="D219" s="14" t="s">
        <x:v>121</x:v>
      </x:c>
      <x:c r="E219" s="15">
        <x:v>45070.79477071164</x:v>
      </x:c>
      <x:c r="F219" t="s">
        <x:v>127</x:v>
      </x:c>
      <x:c r="G219" s="6">
        <x:v>1141.1644151386997</x:v>
      </x:c>
      <x:c r="H219" t="s">
        <x:v>115</x:v>
      </x:c>
      <x:c r="I219" s="6">
        <x:v>28.560058547622248</x:v>
      </x:c>
      <x:c r="J219" t="s">
        <x:v>113</x:v>
      </x:c>
      <x:c r="K219" s="6">
        <x:v>1019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24.534999999999997</x:v>
      </x:c>
      <x:c r="S219" s="8">
        <x:v>145392.7480177895</x:v>
      </x:c>
      <x:c r="T219" s="12">
        <x:v>341957.9133035213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54149</x:v>
      </x:c>
      <x:c r="B220" s="1">
        <x:v>45074.48068899815</x:v>
      </x:c>
      <x:c r="C220" s="6">
        <x:v>10.907856098333333</x:v>
      </x:c>
      <x:c r="D220" s="14" t="s">
        <x:v>121</x:v>
      </x:c>
      <x:c r="E220" s="15">
        <x:v>45070.79477071164</x:v>
      </x:c>
      <x:c r="F220" t="s">
        <x:v>127</x:v>
      </x:c>
      <x:c r="G220" s="6">
        <x:v>1141.1644151386997</x:v>
      </x:c>
      <x:c r="H220" t="s">
        <x:v>115</x:v>
      </x:c>
      <x:c r="I220" s="6">
        <x:v>28.560058547622248</x:v>
      </x:c>
      <x:c r="J220" t="s">
        <x:v>113</x:v>
      </x:c>
      <x:c r="K220" s="6">
        <x:v>1019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24.534999999999997</x:v>
      </x:c>
      <x:c r="S220" s="8">
        <x:v>145403.17249966357</x:v>
      </x:c>
      <x:c r="T220" s="12">
        <x:v>341959.4735565257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54159</x:v>
      </x:c>
      <x:c r="B221" s="1">
        <x:v>45074.48072350261</x:v>
      </x:c>
      <x:c r="C221" s="6">
        <x:v>10.95754252</x:v>
      </x:c>
      <x:c r="D221" s="14" t="s">
        <x:v>121</x:v>
      </x:c>
      <x:c r="E221" s="15">
        <x:v>45070.79477071164</x:v>
      </x:c>
      <x:c r="F221" t="s">
        <x:v>127</x:v>
      </x:c>
      <x:c r="G221" s="6">
        <x:v>1140.7737311177345</x:v>
      </x:c>
      <x:c r="H221" t="s">
        <x:v>115</x:v>
      </x:c>
      <x:c r="I221" s="6">
        <x:v>28.56618843881688</x:v>
      </x:c>
      <x:c r="J221" t="s">
        <x:v>113</x:v>
      </x:c>
      <x:c r="K221" s="6">
        <x:v>1019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24.534</x:v>
      </x:c>
      <x:c r="S221" s="8">
        <x:v>145429.03614583204</x:v>
      </x:c>
      <x:c r="T221" s="12">
        <x:v>341968.64952733024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54174</x:v>
      </x:c>
      <x:c r="B222" s="1">
        <x:v>45074.48075868022</x:v>
      </x:c>
      <x:c r="C222" s="6">
        <x:v>11.008198283333334</x:v>
      </x:c>
      <x:c r="D222" s="14" t="s">
        <x:v>121</x:v>
      </x:c>
      <x:c r="E222" s="15">
        <x:v>45070.79477071164</x:v>
      </x:c>
      <x:c r="F222" t="s">
        <x:v>127</x:v>
      </x:c>
      <x:c r="G222" s="6">
        <x:v>1140.1949901189735</x:v>
      </x:c>
      <x:c r="H222" t="s">
        <x:v>115</x:v>
      </x:c>
      <x:c r="I222" s="6">
        <x:v>28.572318341210575</x:v>
      </x:c>
      <x:c r="J222" t="s">
        <x:v>113</x:v>
      </x:c>
      <x:c r="K222" s="6">
        <x:v>1019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24.534999999999997</x:v>
      </x:c>
      <x:c r="S222" s="8">
        <x:v>145436.88125363534</x:v>
      </x:c>
      <x:c r="T222" s="12">
        <x:v>341968.6040605474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54179</x:v>
      </x:c>
      <x:c r="B223" s="1">
        <x:v>45074.48079316468</x:v>
      </x:c>
      <x:c r="C223" s="6">
        <x:v>11.057855891666666</x:v>
      </x:c>
      <x:c r="D223" s="14" t="s">
        <x:v>121</x:v>
      </x:c>
      <x:c r="E223" s="15">
        <x:v>45070.79477071164</x:v>
      </x:c>
      <x:c r="F223" t="s">
        <x:v>127</x:v>
      </x:c>
      <x:c r="G223" s="6">
        <x:v>1140.679540403834</x:v>
      </x:c>
      <x:c r="H223" t="s">
        <x:v>115</x:v>
      </x:c>
      <x:c r="I223" s="6">
        <x:v>28.56618843881688</x:v>
      </x:c>
      <x:c r="J223" t="s">
        <x:v>113</x:v>
      </x:c>
      <x:c r="K223" s="6">
        <x:v>1019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24.534999999999997</x:v>
      </x:c>
      <x:c r="S223" s="8">
        <x:v>145429.8225952076</x:v>
      </x:c>
      <x:c r="T223" s="12">
        <x:v>341981.3926175964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54189</x:v>
      </x:c>
      <x:c r="B224" s="1">
        <x:v>45074.48082771824</x:v>
      </x:c>
      <x:c r="C224" s="6">
        <x:v>11.107613033333333</x:v>
      </x:c>
      <x:c r="D224" s="14" t="s">
        <x:v>121</x:v>
      </x:c>
      <x:c r="E224" s="15">
        <x:v>45070.79477071164</x:v>
      </x:c>
      <x:c r="F224" t="s">
        <x:v>127</x:v>
      </x:c>
      <x:c r="G224" s="6">
        <x:v>1140.0067154011724</x:v>
      </x:c>
      <x:c r="H224" t="s">
        <x:v>115</x:v>
      </x:c>
      <x:c r="I224" s="6">
        <x:v>28.572318341210575</x:v>
      </x:c>
      <x:c r="J224" t="s">
        <x:v>113</x:v>
      </x:c>
      <x:c r="K224" s="6">
        <x:v>1019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24.537</x:v>
      </x:c>
      <x:c r="S224" s="8">
        <x:v>145411.40678027464</x:v>
      </x:c>
      <x:c r="T224" s="12">
        <x:v>341989.2375310761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54199</x:v>
      </x:c>
      <x:c r="B225" s="1">
        <x:v>45074.48086286026</x:v>
      </x:c>
      <x:c r="C225" s="6">
        <x:v>11.15821753</x:v>
      </x:c>
      <x:c r="D225" s="14" t="s">
        <x:v>121</x:v>
      </x:c>
      <x:c r="E225" s="15">
        <x:v>45070.79477071164</x:v>
      </x:c>
      <x:c r="F225" t="s">
        <x:v>127</x:v>
      </x:c>
      <x:c r="G225" s="6">
        <x:v>1140.1949901189735</x:v>
      </x:c>
      <x:c r="H225" t="s">
        <x:v>115</x:v>
      </x:c>
      <x:c r="I225" s="6">
        <x:v>28.572318341210575</x:v>
      </x:c>
      <x:c r="J225" t="s">
        <x:v>113</x:v>
      </x:c>
      <x:c r="K225" s="6">
        <x:v>1019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24.534999999999997</x:v>
      </x:c>
      <x:c r="S225" s="8">
        <x:v>145415.60192192064</x:v>
      </x:c>
      <x:c r="T225" s="12">
        <x:v>341985.72195211117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54209</x:v>
      </x:c>
      <x:c r="B226" s="1">
        <x:v>45074.48089738354</x:v>
      </x:c>
      <x:c r="C226" s="6">
        <x:v>11.207931053333333</x:v>
      </x:c>
      <x:c r="D226" s="14" t="s">
        <x:v>121</x:v>
      </x:c>
      <x:c r="E226" s="15">
        <x:v>45070.79477071164</x:v>
      </x:c>
      <x:c r="F226" t="s">
        <x:v>127</x:v>
      </x:c>
      <x:c r="G226" s="6">
        <x:v>1140.5716476918074</x:v>
      </x:c>
      <x:c r="H226" t="s">
        <x:v>115</x:v>
      </x:c>
      <x:c r="I226" s="6">
        <x:v>28.572318341210575</x:v>
      </x:c>
      <x:c r="J226" t="s">
        <x:v>113</x:v>
      </x:c>
      <x:c r="K226" s="6">
        <x:v>1019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24.531</x:v>
      </x:c>
      <x:c r="S226" s="8">
        <x:v>145405.814676844</x:v>
      </x:c>
      <x:c r="T226" s="12">
        <x:v>341979.7264451801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54219</x:v>
      </x:c>
      <x:c r="B227" s="1">
        <x:v>45074.48093198578</x:v>
      </x:c>
      <x:c r="C227" s="6">
        <x:v>11.257758285</x:v>
      </x:c>
      <x:c r="D227" s="14" t="s">
        <x:v>121</x:v>
      </x:c>
      <x:c r="E227" s="15">
        <x:v>45070.79477071164</x:v>
      </x:c>
      <x:c r="F227" t="s">
        <x:v>127</x:v>
      </x:c>
      <x:c r="G227" s="6">
        <x:v>1139.3209329312667</x:v>
      </x:c>
      <x:c r="H227" t="s">
        <x:v>115</x:v>
      </x:c>
      <x:c r="I227" s="6">
        <x:v>28.58457817959652</x:v>
      </x:c>
      <x:c r="J227" t="s">
        <x:v>113</x:v>
      </x:c>
      <x:c r="K227" s="6">
        <x:v>1019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24.534</x:v>
      </x:c>
      <x:c r="S227" s="8">
        <x:v>145394.65740621666</x:v>
      </x:c>
      <x:c r="T227" s="12">
        <x:v>341970.67478767666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54229</x:v>
      </x:c>
      <x:c r="B228" s="1">
        <x:v>45074.48096651203</x:v>
      </x:c>
      <x:c r="C228" s="6">
        <x:v>11.307476083333333</x:v>
      </x:c>
      <x:c r="D228" s="14" t="s">
        <x:v>121</x:v>
      </x:c>
      <x:c r="E228" s="15">
        <x:v>45070.79477071164</x:v>
      </x:c>
      <x:c r="F228" t="s">
        <x:v>127</x:v>
      </x:c>
      <x:c r="G228" s="6">
        <x:v>1139.5225688700853</x:v>
      </x:c>
      <x:c r="H228" t="s">
        <x:v>115</x:v>
      </x:c>
      <x:c r="I228" s="6">
        <x:v>28.57844825480379</x:v>
      </x:c>
      <x:c r="J228" t="s">
        <x:v>113</x:v>
      </x:c>
      <x:c r="K228" s="6">
        <x:v>1019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24.537</x:v>
      </x:c>
      <x:c r="S228" s="8">
        <x:v>145398.80696652544</x:v>
      </x:c>
      <x:c r="T228" s="12">
        <x:v>341965.2252528855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54244</x:v>
      </x:c>
      <x:c r="B229" s="1">
        <x:v>45074.48100126193</x:v>
      </x:c>
      <x:c r="C229" s="6">
        <x:v>11.357515931666667</x:v>
      </x:c>
      <x:c r="D229" s="14" t="s">
        <x:v>121</x:v>
      </x:c>
      <x:c r="E229" s="15">
        <x:v>45070.79477071164</x:v>
      </x:c>
      <x:c r="F229" t="s">
        <x:v>127</x:v>
      </x:c>
      <x:c r="G229" s="6">
        <x:v>1139.0254044059266</x:v>
      </x:c>
      <x:c r="H229" t="s">
        <x:v>115</x:v>
      </x:c>
      <x:c r="I229" s="6">
        <x:v>28.590708115588768</x:v>
      </x:c>
      <x:c r="J229" t="s">
        <x:v>113</x:v>
      </x:c>
      <x:c r="K229" s="6">
        <x:v>1019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24.531999999999996</x:v>
      </x:c>
      <x:c r="S229" s="8">
        <x:v>145377.50401790746</x:v>
      </x:c>
      <x:c r="T229" s="12">
        <x:v>341975.09499997785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54249</x:v>
      </x:c>
      <x:c r="B230" s="1">
        <x:v>45074.481036416655</x:v>
      </x:c>
      <x:c r="C230" s="6">
        <x:v>11.408138753333333</x:v>
      </x:c>
      <x:c r="D230" s="14" t="s">
        <x:v>121</x:v>
      </x:c>
      <x:c r="E230" s="15">
        <x:v>45070.79477071164</x:v>
      </x:c>
      <x:c r="F230" t="s">
        <x:v>127</x:v>
      </x:c>
      <x:c r="G230" s="6">
        <x:v>1139.60320078601</x:v>
      </x:c>
      <x:c r="H230" t="s">
        <x:v>115</x:v>
      </x:c>
      <x:c r="I230" s="6">
        <x:v>28.58457817959652</x:v>
      </x:c>
      <x:c r="J230" t="s">
        <x:v>113</x:v>
      </x:c>
      <x:c r="K230" s="6">
        <x:v>1019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24.531</x:v>
      </x:c>
      <x:c r="S230" s="8">
        <x:v>145379.59072145534</x:v>
      </x:c>
      <x:c r="T230" s="12">
        <x:v>341974.0994323657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54259</x:v>
      </x:c>
      <x:c r="B231" s="1">
        <x:v>45074.48107099324</x:v>
      </x:c>
      <x:c r="C231" s="6">
        <x:v>11.457929031666668</x:v>
      </x:c>
      <x:c r="D231" s="14" t="s">
        <x:v>121</x:v>
      </x:c>
      <x:c r="E231" s="15">
        <x:v>45070.79477071164</x:v>
      </x:c>
      <x:c r="F231" t="s">
        <x:v>127</x:v>
      </x:c>
      <x:c r="G231" s="6">
        <x:v>1139.213530449776</x:v>
      </x:c>
      <x:c r="H231" t="s">
        <x:v>115</x:v>
      </x:c>
      <x:c r="I231" s="6">
        <x:v>28.590708115588768</x:v>
      </x:c>
      <x:c r="J231" t="s">
        <x:v>113</x:v>
      </x:c>
      <x:c r="K231" s="6">
        <x:v>1019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24.529999999999998</x:v>
      </x:c>
      <x:c r="S231" s="8">
        <x:v>145378.85029859436</x:v>
      </x:c>
      <x:c r="T231" s="12">
        <x:v>341968.25018713356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54274</x:v>
      </x:c>
      <x:c r="B232" s="1">
        <x:v>45074.48110549573</x:v>
      </x:c>
      <x:c r="C232" s="6">
        <x:v>11.507612616666666</x:v>
      </x:c>
      <x:c r="D232" s="14" t="s">
        <x:v>121</x:v>
      </x:c>
      <x:c r="E232" s="15">
        <x:v>45070.79477071164</x:v>
      </x:c>
      <x:c r="F232" t="s">
        <x:v>127</x:v>
      </x:c>
      <x:c r="G232" s="6">
        <x:v>1139.0122134962685</x:v>
      </x:c>
      <x:c r="H232" t="s">
        <x:v>115</x:v>
      </x:c>
      <x:c r="I232" s="6">
        <x:v>28.596838062779625</x:v>
      </x:c>
      <x:c r="J232" t="s">
        <x:v>113</x:v>
      </x:c>
      <x:c r="K232" s="6">
        <x:v>1019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24.526999999999997</x:v>
      </x:c>
      <x:c r="S232" s="8">
        <x:v>145369.34086281652</x:v>
      </x:c>
      <x:c r="T232" s="12">
        <x:v>341974.1946569842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54284</x:v>
      </x:c>
      <x:c r="B233" s="1">
        <x:v>45074.481140136435</x:v>
      </x:c>
      <x:c r="C233" s="6">
        <x:v>11.557495231666667</x:v>
      </x:c>
      <x:c r="D233" s="14" t="s">
        <x:v>121</x:v>
      </x:c>
      <x:c r="E233" s="15">
        <x:v>45070.79477071164</x:v>
      </x:c>
      <x:c r="F233" t="s">
        <x:v>127</x:v>
      </x:c>
      <x:c r="G233" s="6">
        <x:v>1139.9796840405388</x:v>
      </x:c>
      <x:c r="H233" t="s">
        <x:v>115</x:v>
      </x:c>
      <x:c r="I233" s="6">
        <x:v>28.58457817959652</x:v>
      </x:c>
      <x:c r="J233" t="s">
        <x:v>113</x:v>
      </x:c>
      <x:c r="K233" s="6">
        <x:v>1019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24.526999999999997</x:v>
      </x:c>
      <x:c r="S233" s="8">
        <x:v>145368.89227986638</x:v>
      </x:c>
      <x:c r="T233" s="12">
        <x:v>341973.9862532314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54294</x:v>
      </x:c>
      <x:c r="B234" s="1">
        <x:v>45074.48117525915</x:v>
      </x:c>
      <x:c r="C234" s="6">
        <x:v>11.608071931666666</x:v>
      </x:c>
      <x:c r="D234" s="14" t="s">
        <x:v>121</x:v>
      </x:c>
      <x:c r="E234" s="15">
        <x:v>45070.79477071164</x:v>
      </x:c>
      <x:c r="F234" t="s">
        <x:v>127</x:v>
      </x:c>
      <x:c r="G234" s="6">
        <x:v>1139.3076069789036</x:v>
      </x:c>
      <x:c r="H234" t="s">
        <x:v>115</x:v>
      </x:c>
      <x:c r="I234" s="6">
        <x:v>28.590708115588768</x:v>
      </x:c>
      <x:c r="J234" t="s">
        <x:v>113</x:v>
      </x:c>
      <x:c r="K234" s="6">
        <x:v>1019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24.528999999999996</x:v>
      </x:c>
      <x:c r="S234" s="8">
        <x:v>145382.85609769754</x:v>
      </x:c>
      <x:c r="T234" s="12">
        <x:v>341988.19288928504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54299</x:v>
      </x:c>
      <x:c r="B235" s="1">
        <x:v>45074.48120983088</x:v>
      </x:c>
      <x:c r="C235" s="6">
        <x:v>11.657855228333334</x:v>
      </x:c>
      <x:c r="D235" s="14" t="s">
        <x:v>121</x:v>
      </x:c>
      <x:c r="E235" s="15">
        <x:v>45070.79477071164</x:v>
      </x:c>
      <x:c r="F235" t="s">
        <x:v>127</x:v>
      </x:c>
      <x:c r="G235" s="6">
        <x:v>1139.119462925848</x:v>
      </x:c>
      <x:c r="H235" t="s">
        <x:v>115</x:v>
      </x:c>
      <x:c r="I235" s="6">
        <x:v>28.590708115588768</x:v>
      </x:c>
      <x:c r="J235" t="s">
        <x:v>113</x:v>
      </x:c>
      <x:c r="K235" s="6">
        <x:v>1019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24.531</x:v>
      </x:c>
      <x:c r="S235" s="8">
        <x:v>145382.93670859316</x:v>
      </x:c>
      <x:c r="T235" s="12">
        <x:v>341980.5259059451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54309</x:v>
      </x:c>
      <x:c r="B236" s="1">
        <x:v>45074.481244558396</x:v>
      </x:c>
      <x:c r="C236" s="6">
        <x:v>11.707862856666667</x:v>
      </x:c>
      <x:c r="D236" s="14" t="s">
        <x:v>121</x:v>
      </x:c>
      <x:c r="E236" s="15">
        <x:v>45070.79477071164</x:v>
      </x:c>
      <x:c r="F236" t="s">
        <x:v>127</x:v>
      </x:c>
      <x:c r="G236" s="6">
        <x:v>1138.3409419472366</x:v>
      </x:c>
      <x:c r="H236" t="s">
        <x:v>115</x:v>
      </x:c>
      <x:c r="I236" s="6">
        <x:v>28.602968021170454</x:v>
      </x:c>
      <x:c r="J236" t="s">
        <x:v>113</x:v>
      </x:c>
      <x:c r="K236" s="6">
        <x:v>1019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24.528999999999996</x:v>
      </x:c>
      <x:c r="S236" s="8">
        <x:v>145374.09951178802</x:v>
      </x:c>
      <x:c r="T236" s="12">
        <x:v>341990.7612182085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54324</x:v>
      </x:c>
      <x:c r="B237" s="1">
        <x:v>45074.48127929346</x:v>
      </x:c>
      <x:c r="C237" s="6">
        <x:v>11.757881356666667</x:v>
      </x:c>
      <x:c r="D237" s="14" t="s">
        <x:v>121</x:v>
      </x:c>
      <x:c r="E237" s="15">
        <x:v>45070.79477071164</x:v>
      </x:c>
      <x:c r="F237" t="s">
        <x:v>127</x:v>
      </x:c>
      <x:c r="G237" s="6">
        <x:v>1139.4016925144222</x:v>
      </x:c>
      <x:c r="H237" t="s">
        <x:v>115</x:v>
      </x:c>
      <x:c r="I237" s="6">
        <x:v>28.590708115588768</x:v>
      </x:c>
      <x:c r="J237" t="s">
        <x:v>113</x:v>
      </x:c>
      <x:c r="K237" s="6">
        <x:v>1019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24.528</x:v>
      </x:c>
      <x:c r="S237" s="8">
        <x:v>145370.4437852523</x:v>
      </x:c>
      <x:c r="T237" s="12">
        <x:v>341980.4689210133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54334</x:v>
      </x:c>
      <x:c r="B238" s="1">
        <x:v>45074.48131381184</x:v>
      </x:c>
      <x:c r="C238" s="6">
        <x:v>11.807587813333333</x:v>
      </x:c>
      <x:c r="D238" s="14" t="s">
        <x:v>121</x:v>
      </x:c>
      <x:c r="E238" s="15">
        <x:v>45070.79477071164</x:v>
      </x:c>
      <x:c r="F238" t="s">
        <x:v>127</x:v>
      </x:c>
      <x:c r="G238" s="6">
        <x:v>1138.3409419472366</x:v>
      </x:c>
      <x:c r="H238" t="s">
        <x:v>115</x:v>
      </x:c>
      <x:c r="I238" s="6">
        <x:v>28.602968021170454</x:v>
      </x:c>
      <x:c r="J238" t="s">
        <x:v>113</x:v>
      </x:c>
      <x:c r="K238" s="6">
        <x:v>1019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24.528999999999996</x:v>
      </x:c>
      <x:c r="S238" s="8">
        <x:v>145368.18509158527</x:v>
      </x:c>
      <x:c r="T238" s="12">
        <x:v>341977.5056817827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54344</x:v>
      </x:c>
      <x:c r="B239" s="1">
        <x:v>45074.48134846874</x:v>
      </x:c>
      <x:c r="C239" s="6">
        <x:v>11.85749375</x:v>
      </x:c>
      <x:c r="D239" s="14" t="s">
        <x:v>121</x:v>
      </x:c>
      <x:c r="E239" s="15">
        <x:v>45070.79477071164</x:v>
      </x:c>
      <x:c r="F239" t="s">
        <x:v>127</x:v>
      </x:c>
      <x:c r="G239" s="6">
        <x:v>1138.9181587130015</x:v>
      </x:c>
      <x:c r="H239" t="s">
        <x:v>115</x:v>
      </x:c>
      <x:c r="I239" s="6">
        <x:v>28.596838062779625</x:v>
      </x:c>
      <x:c r="J239" t="s">
        <x:v>113</x:v>
      </x:c>
      <x:c r="K239" s="6">
        <x:v>1019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24.528</x:v>
      </x:c>
      <x:c r="S239" s="8">
        <x:v>145361.0763551957</x:v>
      </x:c>
      <x:c r="T239" s="12">
        <x:v>341987.97409974877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54349</x:v>
      </x:c>
      <x:c r="B240" s="1">
        <x:v>45074.48138317063</x:v>
      </x:c>
      <x:c r="C240" s="6">
        <x:v>11.907464466666667</x:v>
      </x:c>
      <x:c r="D240" s="14" t="s">
        <x:v>121</x:v>
      </x:c>
      <x:c r="E240" s="15">
        <x:v>45070.79477071164</x:v>
      </x:c>
      <x:c r="F240" t="s">
        <x:v>127</x:v>
      </x:c>
      <x:c r="G240" s="6">
        <x:v>1138.3409419472366</x:v>
      </x:c>
      <x:c r="H240" t="s">
        <x:v>115</x:v>
      </x:c>
      <x:c r="I240" s="6">
        <x:v>28.602968021170454</x:v>
      </x:c>
      <x:c r="J240" t="s">
        <x:v>113</x:v>
      </x:c>
      <x:c r="K240" s="6">
        <x:v>1019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24.528999999999996</x:v>
      </x:c>
      <x:c r="S240" s="8">
        <x:v>145347.53809685036</x:v>
      </x:c>
      <x:c r="T240" s="12">
        <x:v>341961.62681414385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54364</x:v>
      </x:c>
      <x:c r="B241" s="1">
        <x:v>45074.48141833635</x:v>
      </x:c>
      <x:c r="C241" s="6">
        <x:v>11.958103105</x:v>
      </x:c>
      <x:c r="D241" s="14" t="s">
        <x:v>121</x:v>
      </x:c>
      <x:c r="E241" s="15">
        <x:v>45070.79477071164</x:v>
      </x:c>
      <x:c r="F241" t="s">
        <x:v>127</x:v>
      </x:c>
      <x:c r="G241" s="6">
        <x:v>1138.1529568424496</x:v>
      </x:c>
      <x:c r="H241" t="s">
        <x:v>115</x:v>
      </x:c>
      <x:c r="I241" s="6">
        <x:v>28.602968021170454</x:v>
      </x:c>
      <x:c r="J241" t="s">
        <x:v>113</x:v>
      </x:c>
      <x:c r="K241" s="6">
        <x:v>1019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24.531</x:v>
      </x:c>
      <x:c r="S241" s="8">
        <x:v>145353.79481167946</x:v>
      </x:c>
      <x:c r="T241" s="12">
        <x:v>341966.1730345603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54374</x:v>
      </x:c>
      <x:c r="B242" s="1">
        <x:v>45074.481452830965</x:v>
      </x:c>
      <x:c r="C242" s="6">
        <x:v>12.00777535</x:v>
      </x:c>
      <x:c r="D242" s="14" t="s">
        <x:v>121</x:v>
      </x:c>
      <x:c r="E242" s="15">
        <x:v>45070.79477071164</x:v>
      </x:c>
      <x:c r="F242" t="s">
        <x:v>127</x:v>
      </x:c>
      <x:c r="G242" s="6">
        <x:v>1138.6229870983652</x:v>
      </x:c>
      <x:c r="H242" t="s">
        <x:v>115</x:v>
      </x:c>
      <x:c r="I242" s="6">
        <x:v>28.602968021170454</x:v>
      </x:c>
      <x:c r="J242" t="s">
        <x:v>113</x:v>
      </x:c>
      <x:c r="K242" s="6">
        <x:v>1019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24.525999999999996</x:v>
      </x:c>
      <x:c r="S242" s="8">
        <x:v>145357.8450934491</x:v>
      </x:c>
      <x:c r="T242" s="12">
        <x:v>341961.32560163573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54379</x:v>
      </x:c>
      <x:c r="B243" s="1">
        <x:v>45074.48148733015</x:v>
      </x:c>
      <x:c r="C243" s="6">
        <x:v>12.057454176666667</x:v>
      </x:c>
      <x:c r="D243" s="14" t="s">
        <x:v>121</x:v>
      </x:c>
      <x:c r="E243" s="15">
        <x:v>45070.79477071164</x:v>
      </x:c>
      <x:c r="F243" t="s">
        <x:v>127</x:v>
      </x:c>
      <x:c r="G243" s="6">
        <x:v>1138.1400197419896</x:v>
      </x:c>
      <x:c r="H243" t="s">
        <x:v>115</x:v>
      </x:c>
      <x:c r="I243" s="6">
        <x:v>28.609097990759892</x:v>
      </x:c>
      <x:c r="J243" t="s">
        <x:v>113</x:v>
      </x:c>
      <x:c r="K243" s="6">
        <x:v>1019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24.525999999999996</x:v>
      </x:c>
      <x:c r="S243" s="8">
        <x:v>145347.82269252685</x:v>
      </x:c>
      <x:c r="T243" s="12">
        <x:v>341967.21380837035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54394</x:v>
      </x:c>
      <x:c r="B244" s="1">
        <x:v>45074.48152242054</x:v>
      </x:c>
      <x:c r="C244" s="6">
        <x:v>12.107984338333333</x:v>
      </x:c>
      <x:c r="D244" s="14" t="s">
        <x:v>121</x:v>
      </x:c>
      <x:c r="E244" s="15">
        <x:v>45070.79477071164</x:v>
      </x:c>
      <x:c r="F244" t="s">
        <x:v>127</x:v>
      </x:c>
      <x:c r="G244" s="6">
        <x:v>1139.0122134962685</x:v>
      </x:c>
      <x:c r="H244" t="s">
        <x:v>115</x:v>
      </x:c>
      <x:c r="I244" s="6">
        <x:v>28.596838062779625</x:v>
      </x:c>
      <x:c r="J244" t="s">
        <x:v>113</x:v>
      </x:c>
      <x:c r="K244" s="6">
        <x:v>1019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24.526999999999997</x:v>
      </x:c>
      <x:c r="S244" s="8">
        <x:v>145366.473065247</x:v>
      </x:c>
      <x:c r="T244" s="12">
        <x:v>341971.5935023678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54399</x:v>
      </x:c>
      <x:c r="B245" s="1">
        <x:v>45074.48155710511</x:v>
      </x:c>
      <x:c r="C245" s="6">
        <x:v>12.157930125</x:v>
      </x:c>
      <x:c r="D245" s="14" t="s">
        <x:v>121</x:v>
      </x:c>
      <x:c r="E245" s="15">
        <x:v>45070.79477071164</x:v>
      </x:c>
      <x:c r="F245" t="s">
        <x:v>127</x:v>
      </x:c>
      <x:c r="G245" s="6">
        <x:v>1138.046035401387</x:v>
      </x:c>
      <x:c r="H245" t="s">
        <x:v>115</x:v>
      </x:c>
      <x:c r="I245" s="6">
        <x:v>28.609097990759892</x:v>
      </x:c>
      <x:c r="J245" t="s">
        <x:v>113</x:v>
      </x:c>
      <x:c r="K245" s="6">
        <x:v>1019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24.526999999999997</x:v>
      </x:c>
      <x:c r="S245" s="8">
        <x:v>145368.34982006633</x:v>
      </x:c>
      <x:c r="T245" s="12">
        <x:v>341967.67238348385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54414</x:v>
      </x:c>
      <x:c r="B246" s="1">
        <x:v>45074.48159167148</x:v>
      </x:c>
      <x:c r="C246" s="6">
        <x:v>12.207705698333333</x:v>
      </x:c>
      <x:c r="D246" s="14" t="s">
        <x:v>121</x:v>
      </x:c>
      <x:c r="E246" s="15">
        <x:v>45070.79477071164</x:v>
      </x:c>
      <x:c r="F246" t="s">
        <x:v>127</x:v>
      </x:c>
      <x:c r="G246" s="6">
        <x:v>1137.3755679165515</x:v>
      </x:c>
      <x:c r="H246" t="s">
        <x:v>115</x:v>
      </x:c>
      <x:c r="I246" s="6">
        <x:v>28.615227971548848</x:v>
      </x:c>
      <x:c r="J246" t="s">
        <x:v>113</x:v>
      </x:c>
      <x:c r="K246" s="6">
        <x:v>1019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24.528999999999996</x:v>
      </x:c>
      <x:c r="S246" s="8">
        <x:v>145372.3932762133</x:v>
      </x:c>
      <x:c r="T246" s="12">
        <x:v>341960.70538196113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54424</x:v>
      </x:c>
      <x:c r="B247" s="1">
        <x:v>45074.48162632443</x:v>
      </x:c>
      <x:c r="C247" s="6">
        <x:v>12.257605941666666</x:v>
      </x:c>
      <x:c r="D247" s="14" t="s">
        <x:v>121</x:v>
      </x:c>
      <x:c r="E247" s="15">
        <x:v>45070.79477071164</x:v>
      </x:c>
      <x:c r="F247" t="s">
        <x:v>127</x:v>
      </x:c>
      <x:c r="G247" s="6">
        <x:v>1138.046035401387</x:v>
      </x:c>
      <x:c r="H247" t="s">
        <x:v>115</x:v>
      </x:c>
      <x:c r="I247" s="6">
        <x:v>28.609097990759892</x:v>
      </x:c>
      <x:c r="J247" t="s">
        <x:v>113</x:v>
      </x:c>
      <x:c r="K247" s="6">
        <x:v>1019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24.526999999999997</x:v>
      </x:c>
      <x:c r="S247" s="8">
        <x:v>145358.8338098662</x:v>
      </x:c>
      <x:c r="T247" s="12">
        <x:v>341970.18692808895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54434</x:v>
      </x:c>
      <x:c r="B248" s="1">
        <x:v>45074.48166095746</x:v>
      </x:c>
      <x:c r="C248" s="6">
        <x:v>12.307477513333334</x:v>
      </x:c>
      <x:c r="D248" s="14" t="s">
        <x:v>121</x:v>
      </x:c>
      <x:c r="E248" s="15">
        <x:v>45070.79477071164</x:v>
      </x:c>
      <x:c r="F248" t="s">
        <x:v>127</x:v>
      </x:c>
      <x:c r="G248" s="6">
        <x:v>1136.9747015973912</x:v>
      </x:c>
      <x:c r="H248" t="s">
        <x:v>115</x:v>
      </x:c>
      <x:c r="I248" s="6">
        <x:v>28.627487966726676</x:v>
      </x:c>
      <x:c r="J248" t="s">
        <x:v>113</x:v>
      </x:c>
      <x:c r="K248" s="6">
        <x:v>1019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24.522999999999996</x:v>
      </x:c>
      <x:c r="S248" s="8">
        <x:v>145343.4840820236</x:v>
      </x:c>
      <x:c r="T248" s="12">
        <x:v>341971.4256127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54444</x:v>
      </x:c>
      <x:c r="B249" s="1">
        <x:v>45074.48169610288</x:v>
      </x:c>
      <x:c r="C249" s="6">
        <x:v>12.358086913333333</x:v>
      </x:c>
      <x:c r="D249" s="14" t="s">
        <x:v>121</x:v>
      </x:c>
      <x:c r="E249" s="15">
        <x:v>45070.79477071164</x:v>
      </x:c>
      <x:c r="F249" t="s">
        <x:v>127</x:v>
      </x:c>
      <x:c r="G249" s="6">
        <x:v>1137.5634302500628</x:v>
      </x:c>
      <x:c r="H249" t="s">
        <x:v>115</x:v>
      </x:c>
      <x:c r="I249" s="6">
        <x:v>28.615227971548848</x:v>
      </x:c>
      <x:c r="J249" t="s">
        <x:v>113</x:v>
      </x:c>
      <x:c r="K249" s="6">
        <x:v>1019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24.526999999999997</x:v>
      </x:c>
      <x:c r="S249" s="8">
        <x:v>145350.11563761064</x:v>
      </x:c>
      <x:c r="T249" s="12">
        <x:v>341970.4994416331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54449</x:v>
      </x:c>
      <x:c r="B250" s="1">
        <x:v>45074.48173063055</x:v>
      </x:c>
      <x:c r="C250" s="6">
        <x:v>12.407806751666667</x:v>
      </x:c>
      <x:c r="D250" s="14" t="s">
        <x:v>121</x:v>
      </x:c>
      <x:c r="E250" s="15">
        <x:v>45070.79477071164</x:v>
      </x:c>
      <x:c r="F250" t="s">
        <x:v>127</x:v>
      </x:c>
      <x:c r="G250" s="6">
        <x:v>1137.268966273807</x:v>
      </x:c>
      <x:c r="H250" t="s">
        <x:v>115</x:v>
      </x:c>
      <x:c r="I250" s="6">
        <x:v>28.62135796353823</x:v>
      </x:c>
      <x:c r="J250" t="s">
        <x:v>113</x:v>
      </x:c>
      <x:c r="K250" s="6">
        <x:v>1019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24.525</x:v>
      </x:c>
      <x:c r="S250" s="8">
        <x:v>145333.98831118652</x:v>
      </x:c>
      <x:c r="T250" s="12">
        <x:v>341958.2696943539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54464</x:v>
      </x:c>
      <x:c r="B251" s="1">
        <x:v>45074.48176521164</x:v>
      </x:c>
      <x:c r="C251" s="6">
        <x:v>12.457603526666666</x:v>
      </x:c>
      <x:c r="D251" s="14" t="s">
        <x:v>121</x:v>
      </x:c>
      <x:c r="E251" s="15">
        <x:v>45070.79477071164</x:v>
      </x:c>
      <x:c r="F251" t="s">
        <x:v>127</x:v>
      </x:c>
      <x:c r="G251" s="6">
        <x:v>1137.268966273807</x:v>
      </x:c>
      <x:c r="H251" t="s">
        <x:v>115</x:v>
      </x:c>
      <x:c r="I251" s="6">
        <x:v>28.62135796353823</x:v>
      </x:c>
      <x:c r="J251" t="s">
        <x:v>113</x:v>
      </x:c>
      <x:c r="K251" s="6">
        <x:v>1019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24.525</x:v>
      </x:c>
      <x:c r="S251" s="8">
        <x:v>145335.1563185023</x:v>
      </x:c>
      <x:c r="T251" s="12">
        <x:v>341956.93574863684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54469</x:v>
      </x:c>
      <x:c r="B252" s="1">
        <x:v>45074.48180035147</x:v>
      </x:c>
      <x:c r="C252" s="6">
        <x:v>12.50820487</x:v>
      </x:c>
      <x:c r="D252" s="14" t="s">
        <x:v>121</x:v>
      </x:c>
      <x:c r="E252" s="15">
        <x:v>45070.79477071164</x:v>
      </x:c>
      <x:c r="F252" t="s">
        <x:v>127</x:v>
      </x:c>
      <x:c r="G252" s="6">
        <x:v>1137.9392628497317</x:v>
      </x:c>
      <x:c r="H252" t="s">
        <x:v>115</x:v>
      </x:c>
      <x:c r="I252" s="6">
        <x:v>28.615227971548848</x:v>
      </x:c>
      <x:c r="J252" t="s">
        <x:v>113</x:v>
      </x:c>
      <x:c r="K252" s="6">
        <x:v>1019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24.522999999999996</x:v>
      </x:c>
      <x:c r="S252" s="8">
        <x:v>145330.75415963703</x:v>
      </x:c>
      <x:c r="T252" s="12">
        <x:v>341955.07463627367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54484</x:v>
      </x:c>
      <x:c r="B253" s="1">
        <x:v>45074.48183488555</x:v>
      </x:c>
      <x:c r="C253" s="6">
        <x:v>12.557933955</x:v>
      </x:c>
      <x:c r="D253" s="14" t="s">
        <x:v>121</x:v>
      </x:c>
      <x:c r="E253" s="15">
        <x:v>45070.79477071164</x:v>
      </x:c>
      <x:c r="F253" t="s">
        <x:v>127</x:v>
      </x:c>
      <x:c r="G253" s="6">
        <x:v>1136.1175466818634</x:v>
      </x:c>
      <x:c r="H253" t="s">
        <x:v>115</x:v>
      </x:c>
      <x:c r="I253" s="6">
        <x:v>28.633617981115094</x:v>
      </x:c>
      <x:c r="J253" t="s">
        <x:v>113</x:v>
      </x:c>
      <x:c r="K253" s="6">
        <x:v>1019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24.526999999999997</x:v>
      </x:c>
      <x:c r="S253" s="8">
        <x:v>145344.37382072324</x:v>
      </x:c>
      <x:c r="T253" s="12">
        <x:v>341964.9379444692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54494</x:v>
      </x:c>
      <x:c r="B254" s="1">
        <x:v>45074.48186954613</x:v>
      </x:c>
      <x:c r="C254" s="6">
        <x:v>12.607845193333333</x:v>
      </x:c>
      <x:c r="D254" s="14" t="s">
        <x:v>121</x:v>
      </x:c>
      <x:c r="E254" s="15">
        <x:v>45070.79477071164</x:v>
      </x:c>
      <x:c r="F254" t="s">
        <x:v>127</x:v>
      </x:c>
      <x:c r="G254" s="6">
        <x:v>1136.8808092643537</x:v>
      </x:c>
      <x:c r="H254" t="s">
        <x:v>115</x:v>
      </x:c>
      <x:c r="I254" s="6">
        <x:v>28.627487966726676</x:v>
      </x:c>
      <x:c r="J254" t="s">
        <x:v>113</x:v>
      </x:c>
      <x:c r="K254" s="6">
        <x:v>1019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24.523999999999997</x:v>
      </x:c>
      <x:c r="S254" s="8">
        <x:v>145336.8151456737</x:v>
      </x:c>
      <x:c r="T254" s="12">
        <x:v>341946.8834045202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54499</x:v>
      </x:c>
      <x:c r="B255" s="1">
        <x:v>45074.48190417816</x:v>
      </x:c>
      <x:c r="C255" s="6">
        <x:v>12.657715308333334</x:v>
      </x:c>
      <x:c r="D255" s="14" t="s">
        <x:v>121</x:v>
      </x:c>
      <x:c r="E255" s="15">
        <x:v>45070.79477071164</x:v>
      </x:c>
      <x:c r="F255" t="s">
        <x:v>127</x:v>
      </x:c>
      <x:c r="G255" s="6">
        <x:v>1137.0686029212068</x:v>
      </x:c>
      <x:c r="H255" t="s">
        <x:v>115</x:v>
      </x:c>
      <x:c r="I255" s="6">
        <x:v>28.627487966726676</x:v>
      </x:c>
      <x:c r="J255" t="s">
        <x:v>113</x:v>
      </x:c>
      <x:c r="K255" s="6">
        <x:v>1019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24.522</x:v>
      </x:c>
      <x:c r="S255" s="8">
        <x:v>145337.18823184076</x:v>
      </x:c>
      <x:c r="T255" s="12">
        <x:v>341949.2302709317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54514</x:v>
      </x:c>
      <x:c r="B256" s="1">
        <x:v>45074.48193872552</x:v>
      </x:c>
      <x:c r="C256" s="6">
        <x:v>12.707463511666667</x:v>
      </x:c>
      <x:c r="D256" s="14" t="s">
        <x:v>121</x:v>
      </x:c>
      <x:c r="E256" s="15">
        <x:v>45070.79477071164</x:v>
      </x:c>
      <x:c r="F256" t="s">
        <x:v>127</x:v>
      </x:c>
      <x:c r="G256" s="6">
        <x:v>1137.2564325459437</x:v>
      </x:c>
      <x:c r="H256" t="s">
        <x:v>115</x:v>
      </x:c>
      <x:c r="I256" s="6">
        <x:v>28.627487966726676</x:v>
      </x:c>
      <x:c r="J256" t="s">
        <x:v>113</x:v>
      </x:c>
      <x:c r="K256" s="6">
        <x:v>1019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24.519999999999996</x:v>
      </x:c>
      <x:c r="S256" s="8">
        <x:v>145328.58762136212</x:v>
      </x:c>
      <x:c r="T256" s="12">
        <x:v>341946.98712326714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54519</x:v>
      </x:c>
      <x:c r="B257" s="1">
        <x:v>45074.48197394906</x:v>
      </x:c>
      <x:c r="C257" s="6">
        <x:v>12.758185415</x:v>
      </x:c>
      <x:c r="D257" s="14" t="s">
        <x:v>121</x:v>
      </x:c>
      <x:c r="E257" s="15">
        <x:v>45070.79477071164</x:v>
      </x:c>
      <x:c r="F257" t="s">
        <x:v>127</x:v>
      </x:c>
      <x:c r="G257" s="6">
        <x:v>1136.5867653437226</x:v>
      </x:c>
      <x:c r="H257" t="s">
        <x:v>115</x:v>
      </x:c>
      <x:c r="I257" s="6">
        <x:v>28.633617981115094</x:v>
      </x:c>
      <x:c r="J257" t="s">
        <x:v>113</x:v>
      </x:c>
      <x:c r="K257" s="6">
        <x:v>1019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24.522</x:v>
      </x:c>
      <x:c r="S257" s="8">
        <x:v>145326.1812489402</x:v>
      </x:c>
      <x:c r="T257" s="12">
        <x:v>341954.64222818246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54529</x:v>
      </x:c>
      <x:c r="B258" s="1">
        <x:v>45074.48200854357</x:v>
      </x:c>
      <x:c r="C258" s="6">
        <x:v>12.808001516666666</x:v>
      </x:c>
      <x:c r="D258" s="14" t="s">
        <x:v>121</x:v>
      </x:c>
      <x:c r="E258" s="15">
        <x:v>45070.79477071164</x:v>
      </x:c>
      <x:c r="F258" t="s">
        <x:v>127</x:v>
      </x:c>
      <x:c r="G258" s="6">
        <x:v>1136.7745157174081</x:v>
      </x:c>
      <x:c r="H258" t="s">
        <x:v>115</x:v>
      </x:c>
      <x:c r="I258" s="6">
        <x:v>28.633617981115094</x:v>
      </x:c>
      <x:c r="J258" t="s">
        <x:v>113</x:v>
      </x:c>
      <x:c r="K258" s="6">
        <x:v>1019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24.519999999999996</x:v>
      </x:c>
      <x:c r="S258" s="8">
        <x:v>145327.3762682604</x:v>
      </x:c>
      <x:c r="T258" s="12">
        <x:v>341951.15197274083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54539</x:v>
      </x:c>
      <x:c r="B259" s="1">
        <x:v>45074.48204305859</x:v>
      </x:c>
      <x:c r="C259" s="6">
        <x:v>12.857703136666666</x:v>
      </x:c>
      <x:c r="D259" s="14" t="s">
        <x:v>121</x:v>
      </x:c>
      <x:c r="E259" s="15">
        <x:v>45070.79477071164</x:v>
      </x:c>
      <x:c r="F259" t="s">
        <x:v>127</x:v>
      </x:c>
      <x:c r="G259" s="6">
        <x:v>1136.6806360358776</x:v>
      </x:c>
      <x:c r="H259" t="s">
        <x:v>115</x:v>
      </x:c>
      <x:c r="I259" s="6">
        <x:v>28.633617981115094</x:v>
      </x:c>
      <x:c r="J259" t="s">
        <x:v>113</x:v>
      </x:c>
      <x:c r="K259" s="6">
        <x:v>1019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24.520999999999997</x:v>
      </x:c>
      <x:c r="S259" s="8">
        <x:v>145316.2197601229</x:v>
      </x:c>
      <x:c r="T259" s="12">
        <x:v>341948.33708755305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54554</x:v>
      </x:c>
      <x:c r="B260" s="1">
        <x:v>45074.48207760485</x:v>
      </x:c>
      <x:c r="C260" s="6">
        <x:v>12.90744975</x:v>
      </x:c>
      <x:c r="D260" s="14" t="s">
        <x:v>121</x:v>
      </x:c>
      <x:c r="E260" s="15">
        <x:v>45070.79477071164</x:v>
      </x:c>
      <x:c r="F260" t="s">
        <x:v>127</x:v>
      </x:c>
      <x:c r="G260" s="6">
        <x:v>1136.1052491618934</x:v>
      </x:c>
      <x:c r="H260" t="s">
        <x:v>115</x:v>
      </x:c>
      <x:c r="I260" s="6">
        <x:v>28.63974800670303</x:v>
      </x:c>
      <x:c r="J260" t="s">
        <x:v>113</x:v>
      </x:c>
      <x:c r="K260" s="6">
        <x:v>1019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24.522</x:v>
      </x:c>
      <x:c r="S260" s="8">
        <x:v>145336.5083741751</x:v>
      </x:c>
      <x:c r="T260" s="12">
        <x:v>341956.4978970494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54559</x:v>
      </x:c>
      <x:c r="B261" s="1">
        <x:v>45074.482112804864</x:v>
      </x:c>
      <x:c r="C261" s="6">
        <x:v>12.958137758333333</x:v>
      </x:c>
      <x:c r="D261" s="14" t="s">
        <x:v>121</x:v>
      </x:c>
      <x:c r="E261" s="15">
        <x:v>45070.79477071164</x:v>
      </x:c>
      <x:c r="F261" t="s">
        <x:v>127</x:v>
      </x:c>
      <x:c r="G261" s="6">
        <x:v>1136.1052491618934</x:v>
      </x:c>
      <x:c r="H261" t="s">
        <x:v>115</x:v>
      </x:c>
      <x:c r="I261" s="6">
        <x:v>28.63974800670303</x:v>
      </x:c>
      <x:c r="J261" t="s">
        <x:v>113</x:v>
      </x:c>
      <x:c r="K261" s="6">
        <x:v>1019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24.522</x:v>
      </x:c>
      <x:c r="S261" s="8">
        <x:v>145336.74655729043</x:v>
      </x:c>
      <x:c r="T261" s="12">
        <x:v>341952.26159059757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54574</x:v>
      </x:c>
      <x:c r="B262" s="1">
        <x:v>45074.48214740295</x:v>
      </x:c>
      <x:c r="C262" s="6">
        <x:v>13.007959011666667</x:v>
      </x:c>
      <x:c r="D262" s="14" t="s">
        <x:v>121</x:v>
      </x:c>
      <x:c r="E262" s="15">
        <x:v>45070.79477071164</x:v>
      </x:c>
      <x:c r="F262" t="s">
        <x:v>127</x:v>
      </x:c>
      <x:c r="G262" s="6">
        <x:v>1135.342733375385</x:v>
      </x:c>
      <x:c r="H262" t="s">
        <x:v>115</x:v>
      </x:c>
      <x:c r="I262" s="6">
        <x:v>28.64587804349094</x:v>
      </x:c>
      <x:c r="J262" t="s">
        <x:v>113</x:v>
      </x:c>
      <x:c r="K262" s="6">
        <x:v>1019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24.525</x:v>
      </x:c>
      <x:c r="S262" s="8">
        <x:v>145319.42358374782</x:v>
      </x:c>
      <x:c r="T262" s="12">
        <x:v>341948.2964268314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54579</x:v>
      </x:c>
      <x:c r="B263" s="1">
        <x:v>45074.48218193552</x:v>
      </x:c>
      <x:c r="C263" s="6">
        <x:v>13.057685911666667</x:v>
      </x:c>
      <x:c r="D263" s="14" t="s">
        <x:v>121</x:v>
      </x:c>
      <x:c r="E263" s="15">
        <x:v>45070.79477071164</x:v>
      </x:c>
      <x:c r="F263" t="s">
        <x:v>127</x:v>
      </x:c>
      <x:c r="G263" s="6">
        <x:v>1135.4364979612244</x:v>
      </x:c>
      <x:c r="H263" t="s">
        <x:v>115</x:v>
      </x:c>
      <x:c r="I263" s="6">
        <x:v>28.64587804349094</x:v>
      </x:c>
      <x:c r="J263" t="s">
        <x:v>113</x:v>
      </x:c>
      <x:c r="K263" s="6">
        <x:v>1019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24.523999999999997</x:v>
      </x:c>
      <x:c r="S263" s="8">
        <x:v>145327.37480699955</x:v>
      </x:c>
      <x:c r="T263" s="12">
        <x:v>341947.16192616255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54589</x:v>
      </x:c>
      <x:c r="B264" s="1">
        <x:v>45074.48221654755</x:v>
      </x:c>
      <x:c r="C264" s="6">
        <x:v>13.107527235</x:v>
      </x:c>
      <x:c r="D264" s="14" t="s">
        <x:v>121</x:v>
      </x:c>
      <x:c r="E264" s="15">
        <x:v>45070.79477071164</x:v>
      </x:c>
      <x:c r="F264" t="s">
        <x:v>127</x:v>
      </x:c>
      <x:c r="G264" s="6">
        <x:v>1135.1431797579187</x:v>
      </x:c>
      <x:c r="H264" t="s">
        <x:v>115</x:v>
      </x:c>
      <x:c r="I264" s="6">
        <x:v>28.65200809147882</x:v>
      </x:c>
      <x:c r="J264" t="s">
        <x:v>113</x:v>
      </x:c>
      <x:c r="K264" s="6">
        <x:v>1019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24.522</x:v>
      </x:c>
      <x:c r="S264" s="8">
        <x:v>145333.7642303024</x:v>
      </x:c>
      <x:c r="T264" s="12">
        <x:v>341954.756857981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54604</x:v>
      </x:c>
      <x:c r="B265" s="1">
        <x:v>45074.48225139767</x:v>
      </x:c>
      <x:c r="C265" s="6">
        <x:v>13.15771141</x:v>
      </x:c>
      <x:c r="D265" s="14" t="s">
        <x:v>121</x:v>
      </x:c>
      <x:c r="E265" s="15">
        <x:v>45070.79477071164</x:v>
      </x:c>
      <x:c r="F265" t="s">
        <x:v>127</x:v>
      </x:c>
      <x:c r="G265" s="6">
        <x:v>1134.7682615957647</x:v>
      </x:c>
      <x:c r="H265" t="s">
        <x:v>115</x:v>
      </x:c>
      <x:c r="I265" s="6">
        <x:v>28.65200809147882</x:v>
      </x:c>
      <x:c r="J265" t="s">
        <x:v>113</x:v>
      </x:c>
      <x:c r="K265" s="6">
        <x:v>1019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24.525999999999996</x:v>
      </x:c>
      <x:c r="S265" s="8">
        <x:v>145340.4603562651</x:v>
      </x:c>
      <x:c r="T265" s="12">
        <x:v>341947.74527217716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54614</x:v>
      </x:c>
      <x:c r="B266" s="1">
        <x:v>45074.4822860932</x:v>
      </x:c>
      <x:c r="C266" s="6">
        <x:v>13.207672971666666</x:v>
      </x:c>
      <x:c r="D266" s="14" t="s">
        <x:v>121</x:v>
      </x:c>
      <x:c r="E266" s="15">
        <x:v>45070.79477071164</x:v>
      </x:c>
      <x:c r="F266" t="s">
        <x:v>127</x:v>
      </x:c>
      <x:c r="G266" s="6">
        <x:v>1135.1431797579187</x:v>
      </x:c>
      <x:c r="H266" t="s">
        <x:v>115</x:v>
      </x:c>
      <x:c r="I266" s="6">
        <x:v>28.65200809147882</x:v>
      </x:c>
      <x:c r="J266" t="s">
        <x:v>113</x:v>
      </x:c>
      <x:c r="K266" s="6">
        <x:v>1019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24.522</x:v>
      </x:c>
      <x:c r="S266" s="8">
        <x:v>145349.39253067935</x:v>
      </x:c>
      <x:c r="T266" s="12">
        <x:v>341928.4307946539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54619</x:v>
      </x:c>
      <x:c r="B267" s="1">
        <x:v>45074.482320699</x:v>
      </x:c>
      <x:c r="C267" s="6">
        <x:v>13.257505323333334</x:v>
      </x:c>
      <x:c r="D267" s="14" t="s">
        <x:v>121</x:v>
      </x:c>
      <x:c r="E267" s="15">
        <x:v>45070.79477071164</x:v>
      </x:c>
      <x:c r="F267" t="s">
        <x:v>127</x:v>
      </x:c>
      <x:c r="G267" s="6">
        <x:v>1135.6240540687952</x:v>
      </x:c>
      <x:c r="H267" t="s">
        <x:v>115</x:v>
      </x:c>
      <x:c r="I267" s="6">
        <x:v>28.64587804349094</x:v>
      </x:c>
      <x:c r="J267" t="s">
        <x:v>113</x:v>
      </x:c>
      <x:c r="K267" s="6">
        <x:v>1019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24.522</x:v>
      </x:c>
      <x:c r="S267" s="8">
        <x:v>145333.30092486276</x:v>
      </x:c>
      <x:c r="T267" s="12">
        <x:v>341936.2246484024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54629</x:v>
      </x:c>
      <x:c r="B268" s="1">
        <x:v>45074.48235544601</x:v>
      </x:c>
      <x:c r="C268" s="6">
        <x:v>13.30754102</x:v>
      </x:c>
      <x:c r="D268" s="14" t="s">
        <x:v>121</x:v>
      </x:c>
      <x:c r="E268" s="15">
        <x:v>45070.79477071164</x:v>
      </x:c>
      <x:c r="F268" t="s">
        <x:v>127</x:v>
      </x:c>
      <x:c r="G268" s="6">
        <x:v>1134.6626259231718</x:v>
      </x:c>
      <x:c r="H268" t="s">
        <x:v>115</x:v>
      </x:c>
      <x:c r="I268" s="6">
        <x:v>28.65813815066622</x:v>
      </x:c>
      <x:c r="J268" t="s">
        <x:v>113</x:v>
      </x:c>
      <x:c r="K268" s="6">
        <x:v>1019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24.522</x:v>
      </x:c>
      <x:c r="S268" s="8">
        <x:v>145324.01655124995</x:v>
      </x:c>
      <x:c r="T268" s="12">
        <x:v>341933.56846744136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54639</x:v>
      </x:c>
      <x:c r="B269" s="1">
        <x:v>45074.482390624595</x:v>
      </x:c>
      <x:c r="C269" s="6">
        <x:v>13.35819817</x:v>
      </x:c>
      <x:c r="D269" s="14" t="s">
        <x:v>121</x:v>
      </x:c>
      <x:c r="E269" s="15">
        <x:v>45070.79477071164</x:v>
      </x:c>
      <x:c r="F269" t="s">
        <x:v>127</x:v>
      </x:c>
      <x:c r="G269" s="6">
        <x:v>1134.1823922587373</x:v>
      </x:c>
      <x:c r="H269" t="s">
        <x:v>115</x:v>
      </x:c>
      <x:c r="I269" s="6">
        <x:v>28.664268221054044</x:v>
      </x:c>
      <x:c r="J269" t="s">
        <x:v>113</x:v>
      </x:c>
      <x:c r="K269" s="6">
        <x:v>1019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24.522</x:v>
      </x:c>
      <x:c r="S269" s="8">
        <x:v>145323.39188494108</x:v>
      </x:c>
      <x:c r="T269" s="12">
        <x:v>341947.14576876955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54649</x:v>
      </x:c>
      <x:c r="B270" s="1">
        <x:v>45074.48242519461</x:v>
      </x:c>
      <x:c r="C270" s="6">
        <x:v>13.407978998333334</x:v>
      </x:c>
      <x:c r="D270" s="14" t="s">
        <x:v>121</x:v>
      </x:c>
      <x:c r="E270" s="15">
        <x:v>45070.79477071164</x:v>
      </x:c>
      <x:c r="F270" t="s">
        <x:v>127</x:v>
      </x:c>
      <x:c r="G270" s="6">
        <x:v>1134.3697471686376</x:v>
      </x:c>
      <x:c r="H270" t="s">
        <x:v>115</x:v>
      </x:c>
      <x:c r="I270" s="6">
        <x:v>28.664268221054044</x:v>
      </x:c>
      <x:c r="J270" t="s">
        <x:v>113</x:v>
      </x:c>
      <x:c r="K270" s="6">
        <x:v>1019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24.519999999999996</x:v>
      </x:c>
      <x:c r="S270" s="8">
        <x:v>145318.11457577642</x:v>
      </x:c>
      <x:c r="T270" s="12">
        <x:v>341928.9786666884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54664</x:v>
      </x:c>
      <x:c r="B271" s="1">
        <x:v>45074.48245991486</x:v>
      </x:c>
      <x:c r="C271" s="6">
        <x:v>13.457976158333333</x:v>
      </x:c>
      <x:c r="D271" s="14" t="s">
        <x:v>121</x:v>
      </x:c>
      <x:c r="E271" s="15">
        <x:v>45070.79477071164</x:v>
      </x:c>
      <x:c r="F271" t="s">
        <x:v>127</x:v>
      </x:c>
      <x:c r="G271" s="6">
        <x:v>1134.7563383846973</x:v>
      </x:c>
      <x:c r="H271" t="s">
        <x:v>115</x:v>
      </x:c>
      <x:c r="I271" s="6">
        <x:v>28.65813815066622</x:v>
      </x:c>
      <x:c r="J271" t="s">
        <x:v>113</x:v>
      </x:c>
      <x:c r="K271" s="6">
        <x:v>1019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24.520999999999997</x:v>
      </x:c>
      <x:c r="S271" s="8">
        <x:v>145314.4255466721</x:v>
      </x:c>
      <x:c r="T271" s="12">
        <x:v>341946.9135466011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54674</x:v>
      </x:c>
      <x:c r="B272" s="1">
        <x:v>45074.48249456467</x:v>
      </x:c>
      <x:c r="C272" s="6">
        <x:v>13.507871886666667</x:v>
      </x:c>
      <x:c r="D272" s="14" t="s">
        <x:v>121</x:v>
      </x:c>
      <x:c r="E272" s="15">
        <x:v>45070.79477071164</x:v>
      </x:c>
      <x:c r="F272" t="s">
        <x:v>127</x:v>
      </x:c>
      <x:c r="G272" s="6">
        <x:v>1134.264414008666</x:v>
      </x:c>
      <x:c r="H272" t="s">
        <x:v>115</x:v>
      </x:c>
      <x:c r="I272" s="6">
        <x:v>28.670398302641843</x:v>
      </x:c>
      <x:c r="J272" t="s">
        <x:v>113</x:v>
      </x:c>
      <x:c r="K272" s="6">
        <x:v>1019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24.516</x:v>
      </x:c>
      <x:c r="S272" s="8">
        <x:v>145283.69048033812</x:v>
      </x:c>
      <x:c r="T272" s="12">
        <x:v>341932.13552781165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54679</x:v>
      </x:c>
      <x:c r="B273" s="1">
        <x:v>45074.482529079796</x:v>
      </x:c>
      <x:c r="C273" s="6">
        <x:v>13.55757367</x:v>
      </x:c>
      <x:c r="D273" s="14" t="s">
        <x:v>121</x:v>
      </x:c>
      <x:c r="E273" s="15">
        <x:v>45070.79477071164</x:v>
      </x:c>
      <x:c r="F273" t="s">
        <x:v>127</x:v>
      </x:c>
      <x:c r="G273" s="6">
        <x:v>1134.9320272562165</x:v>
      </x:c>
      <x:c r="H273" t="s">
        <x:v>115</x:v>
      </x:c>
      <x:c r="I273" s="6">
        <x:v>28.664268221054044</x:v>
      </x:c>
      <x:c r="J273" t="s">
        <x:v>113</x:v>
      </x:c>
      <x:c r="K273" s="6">
        <x:v>1019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24.513999999999996</x:v>
      </x:c>
      <x:c r="S273" s="8">
        <x:v>145259.3136188121</x:v>
      </x:c>
      <x:c r="T273" s="12">
        <x:v>341934.47130042897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54689</x:v>
      </x:c>
      <x:c r="B274" s="1">
        <x:v>45074.48256382476</x:v>
      </x:c>
      <x:c r="C274" s="6">
        <x:v>13.60760641</x:v>
      </x:c>
      <x:c r="D274" s="14" t="s">
        <x:v>121</x:v>
      </x:c>
      <x:c r="E274" s="15">
        <x:v>45070.79477071164</x:v>
      </x:c>
      <x:c r="F274" t="s">
        <x:v>127</x:v>
      </x:c>
      <x:c r="G274" s="6">
        <x:v>1133.9718877677728</x:v>
      </x:c>
      <x:c r="H274" t="s">
        <x:v>115</x:v>
      </x:c>
      <x:c r="I274" s="6">
        <x:v>28.676528395429614</x:v>
      </x:c>
      <x:c r="J274" t="s">
        <x:v>113</x:v>
      </x:c>
      <x:c r="K274" s="6">
        <x:v>1019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24.513999999999996</x:v>
      </x:c>
      <x:c r="S274" s="8">
        <x:v>145250.00963379635</x:v>
      </x:c>
      <x:c r="T274" s="12">
        <x:v>341920.27228021773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54704</x:v>
      </x:c>
      <x:c r="B275" s="1">
        <x:v>45074.482598922994</x:v>
      </x:c>
      <x:c r="C275" s="6">
        <x:v>13.658147873333334</x:v>
      </x:c>
      <x:c r="D275" s="14" t="s">
        <x:v>121</x:v>
      </x:c>
      <x:c r="E275" s="15">
        <x:v>45070.79477071164</x:v>
      </x:c>
      <x:c r="F275" t="s">
        <x:v>127</x:v>
      </x:c>
      <x:c r="G275" s="6">
        <x:v>1133.7845830770832</x:v>
      </x:c>
      <x:c r="H275" t="s">
        <x:v>115</x:v>
      </x:c>
      <x:c r="I275" s="6">
        <x:v>28.676528395429614</x:v>
      </x:c>
      <x:c r="J275" t="s">
        <x:v>113</x:v>
      </x:c>
      <x:c r="K275" s="6">
        <x:v>1019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24.516</x:v>
      </x:c>
      <x:c r="S275" s="8">
        <x:v>145288.3141874797</x:v>
      </x:c>
      <x:c r="T275" s="12">
        <x:v>341949.79565543507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54714</x:v>
      </x:c>
      <x:c r="B276" s="1">
        <x:v>45074.482633464664</x:v>
      </x:c>
      <x:c r="C276" s="6">
        <x:v>13.70788788</x:v>
      </x:c>
      <x:c r="D276" s="14" t="s">
        <x:v>121</x:v>
      </x:c>
      <x:c r="E276" s="15">
        <x:v>45070.79477071164</x:v>
      </x:c>
      <x:c r="F276" t="s">
        <x:v>127</x:v>
      </x:c>
      <x:c r="G276" s="6">
        <x:v>1133.7961119634754</x:v>
      </x:c>
      <x:c r="H276" t="s">
        <x:v>115</x:v>
      </x:c>
      <x:c r="I276" s="6">
        <x:v>28.670398302641843</x:v>
      </x:c>
      <x:c r="J276" t="s">
        <x:v>113</x:v>
      </x:c>
      <x:c r="K276" s="6">
        <x:v>1019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24.520999999999997</x:v>
      </x:c>
      <x:c r="S276" s="8">
        <x:v>145298.81430558057</x:v>
      </x:c>
      <x:c r="T276" s="12">
        <x:v>341944.6911225239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54724</x:v>
      </x:c>
      <x:c r="B277" s="1">
        <x:v>45074.48266798783</x:v>
      </x:c>
      <x:c r="C277" s="6">
        <x:v>13.757601246666667</x:v>
      </x:c>
      <x:c r="D277" s="14" t="s">
        <x:v>121</x:v>
      </x:c>
      <x:c r="E277" s="15">
        <x:v>45070.79477071164</x:v>
      </x:c>
      <x:c r="F277" t="s">
        <x:v>127</x:v>
      </x:c>
      <x:c r="G277" s="6">
        <x:v>1133.9718877677728</x:v>
      </x:c>
      <x:c r="H277" t="s">
        <x:v>115</x:v>
      </x:c>
      <x:c r="I277" s="6">
        <x:v>28.676528395429614</x:v>
      </x:c>
      <x:c r="J277" t="s">
        <x:v>113</x:v>
      </x:c>
      <x:c r="K277" s="6">
        <x:v>1019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24.513999999999996</x:v>
      </x:c>
      <x:c r="S277" s="8">
        <x:v>145301.9598635798</x:v>
      </x:c>
      <x:c r="T277" s="12">
        <x:v>341933.85801379423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54729</x:v>
      </x:c>
      <x:c r="B278" s="1">
        <x:v>45074.482703102774</x:v>
      </x:c>
      <x:c r="C278" s="6">
        <x:v>13.808166763333332</x:v>
      </x:c>
      <x:c r="D278" s="14" t="s">
        <x:v>121</x:v>
      </x:c>
      <x:c r="E278" s="15">
        <x:v>45070.79477071164</x:v>
      </x:c>
      <x:c r="F278" t="s">
        <x:v>127</x:v>
      </x:c>
      <x:c r="G278" s="6">
        <x:v>1134.0770662809903</x:v>
      </x:c>
      <x:c r="H278" t="s">
        <x:v>115</x:v>
      </x:c>
      <x:c r="I278" s="6">
        <x:v>28.670398302641843</x:v>
      </x:c>
      <x:c r="J278" t="s">
        <x:v>113</x:v>
      </x:c>
      <x:c r="K278" s="6">
        <x:v>1019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24.517999999999997</x:v>
      </x:c>
      <x:c r="S278" s="8">
        <x:v>145299.9547250406</x:v>
      </x:c>
      <x:c r="T278" s="12">
        <x:v>341929.91596060724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54744</x:v>
      </x:c>
      <x:c r="B279" s="1">
        <x:v>45074.482737831975</x:v>
      </x:c>
      <x:c r="C279" s="6">
        <x:v>13.858176798333334</x:v>
      </x:c>
      <x:c r="D279" s="14" t="s">
        <x:v>121</x:v>
      </x:c>
      <x:c r="E279" s="15">
        <x:v>45070.79477071164</x:v>
      </x:c>
      <x:c r="F279" t="s">
        <x:v>127</x:v>
      </x:c>
      <x:c r="G279" s="6">
        <x:v>1133.8782309373994</x:v>
      </x:c>
      <x:c r="H279" t="s">
        <x:v>115</x:v>
      </x:c>
      <x:c r="I279" s="6">
        <x:v>28.676528395429614</x:v>
      </x:c>
      <x:c r="J279" t="s">
        <x:v>113</x:v>
      </x:c>
      <x:c r="K279" s="6">
        <x:v>1019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24.514999999999997</x:v>
      </x:c>
      <x:c r="S279" s="8">
        <x:v>145283.2753896297</x:v>
      </x:c>
      <x:c r="T279" s="12">
        <x:v>341908.75294722576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54754</x:v>
      </x:c>
      <x:c r="B280" s="1">
        <x:v>45074.48277240325</x:v>
      </x:c>
      <x:c r="C280" s="6">
        <x:v>13.907959443333333</x:v>
      </x:c>
      <x:c r="D280" s="14" t="s">
        <x:v>121</x:v>
      </x:c>
      <x:c r="E280" s="15">
        <x:v>45070.79477071164</x:v>
      </x:c>
      <x:c r="F280" t="s">
        <x:v>127</x:v>
      </x:c>
      <x:c r="G280" s="6">
        <x:v>1134.3581013308724</x:v>
      </x:c>
      <x:c r="H280" t="s">
        <x:v>115</x:v>
      </x:c>
      <x:c r="I280" s="6">
        <x:v>28.670398302641843</x:v>
      </x:c>
      <x:c r="J280" t="s">
        <x:v>113</x:v>
      </x:c>
      <x:c r="K280" s="6">
        <x:v>1019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24.514999999999997</x:v>
      </x:c>
      <x:c r="S280" s="8">
        <x:v>145275.36193160323</x:v>
      </x:c>
      <x:c r="T280" s="12">
        <x:v>341928.59829507617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54764</x:v>
      </x:c>
      <x:c r="B281" s="1">
        <x:v>45074.48280703549</x:v>
      </x:c>
      <x:c r="C281" s="6">
        <x:v>13.957829871666666</x:v>
      </x:c>
      <x:c r="D281" s="14" t="s">
        <x:v>121</x:v>
      </x:c>
      <x:c r="E281" s="15">
        <x:v>45070.79477071164</x:v>
      </x:c>
      <x:c r="F281" t="s">
        <x:v>127</x:v>
      </x:c>
      <x:c r="G281" s="6">
        <x:v>1133.3050715583145</x:v>
      </x:c>
      <x:c r="H281" t="s">
        <x:v>115</x:v>
      </x:c>
      <x:c r="I281" s="6">
        <x:v>28.682658499417812</x:v>
      </x:c>
      <x:c r="J281" t="s">
        <x:v>113</x:v>
      </x:c>
      <x:c r="K281" s="6">
        <x:v>1019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24.516</x:v>
      </x:c>
      <x:c r="S281" s="8">
        <x:v>145275.92637587193</x:v>
      </x:c>
      <x:c r="T281" s="12">
        <x:v>341938.0985483624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54769</x:v>
      </x:c>
      <x:c r="B282" s="1">
        <x:v>45074.48284161923</x:v>
      </x:c>
      <x:c r="C282" s="6">
        <x:v>14.007630451666667</x:v>
      </x:c>
      <x:c r="D282" s="14" t="s">
        <x:v>121</x:v>
      </x:c>
      <x:c r="E282" s="15">
        <x:v>45070.79477071164</x:v>
      </x:c>
      <x:c r="F282" t="s">
        <x:v>127</x:v>
      </x:c>
      <x:c r="G282" s="6">
        <x:v>1133.3986799829943</x:v>
      </x:c>
      <x:c r="H282" t="s">
        <x:v>115</x:v>
      </x:c>
      <x:c r="I282" s="6">
        <x:v>28.682658499417812</x:v>
      </x:c>
      <x:c r="J282" t="s">
        <x:v>113</x:v>
      </x:c>
      <x:c r="K282" s="6">
        <x:v>1019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24.514999999999997</x:v>
      </x:c>
      <x:c r="S282" s="8">
        <x:v>145271.3421266452</x:v>
      </x:c>
      <x:c r="T282" s="12">
        <x:v>341928.1579410282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54784</x:v>
      </x:c>
      <x:c r="B283" s="1">
        <x:v>45074.48287674002</x:v>
      </x:c>
      <x:c r="C283" s="6">
        <x:v>14.05820439</x:v>
      </x:c>
      <x:c r="D283" s="14" t="s">
        <x:v>121</x:v>
      </x:c>
      <x:c r="E283" s="15">
        <x:v>45070.79477071164</x:v>
      </x:c>
      <x:c r="F283" t="s">
        <x:v>127</x:v>
      </x:c>
      <x:c r="G283" s="6">
        <x:v>1132.9194481632815</x:v>
      </x:c>
      <x:c r="H283" t="s">
        <x:v>115</x:v>
      </x:c>
      <x:c r="I283" s="6">
        <x:v>28.688788614605983</x:v>
      </x:c>
      <x:c r="J283" t="s">
        <x:v>113</x:v>
      </x:c>
      <x:c r="K283" s="6">
        <x:v>1019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24.514999999999997</x:v>
      </x:c>
      <x:c r="S283" s="8">
        <x:v>145265.18791166402</x:v>
      </x:c>
      <x:c r="T283" s="12">
        <x:v>341934.3212434414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54794</x:v>
      </x:c>
      <x:c r="B284" s="1">
        <x:v>45074.48291124855</x:v>
      </x:c>
      <x:c r="C284" s="6">
        <x:v>14.10789668</x:v>
      </x:c>
      <x:c r="D284" s="14" t="s">
        <x:v>121</x:v>
      </x:c>
      <x:c r="E284" s="15">
        <x:v>45070.79477071164</x:v>
      </x:c>
      <x:c r="F284" t="s">
        <x:v>127</x:v>
      </x:c>
      <x:c r="G284" s="6">
        <x:v>1133.0130261410716</x:v>
      </x:c>
      <x:c r="H284" t="s">
        <x:v>115</x:v>
      </x:c>
      <x:c r="I284" s="6">
        <x:v>28.688788614605983</x:v>
      </x:c>
      <x:c r="J284" t="s">
        <x:v>113</x:v>
      </x:c>
      <x:c r="K284" s="6">
        <x:v>1019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24.513999999999996</x:v>
      </x:c>
      <x:c r="S284" s="8">
        <x:v>145252.28673396778</x:v>
      </x:c>
      <x:c r="T284" s="12">
        <x:v>341928.92051862954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54804</x:v>
      </x:c>
      <x:c r="B285" s="1">
        <x:v>45074.482945813405</x:v>
      </x:c>
      <x:c r="C285" s="6">
        <x:v>14.157670075</x:v>
      </x:c>
      <x:c r="D285" s="14" t="s">
        <x:v>121</x:v>
      </x:c>
      <x:c r="E285" s="15">
        <x:v>45070.79477071164</x:v>
      </x:c>
      <x:c r="F285" t="s">
        <x:v>127</x:v>
      </x:c>
      <x:c r="G285" s="6">
        <x:v>1133.4922973739597</x:v>
      </x:c>
      <x:c r="H285" t="s">
        <x:v>115</x:v>
      </x:c>
      <x:c r="I285" s="6">
        <x:v>28.682658499417812</x:v>
      </x:c>
      <x:c r="J285" t="s">
        <x:v>113</x:v>
      </x:c>
      <x:c r="K285" s="6">
        <x:v>1019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24.513999999999996</x:v>
      </x:c>
      <x:c r="S285" s="8">
        <x:v>145252.83046734432</x:v>
      </x:c>
      <x:c r="T285" s="12">
        <x:v>341920.8730990035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54814</x:v>
      </x:c>
      <x:c r="B286" s="1">
        <x:v>45074.48298098101</x:v>
      </x:c>
      <x:c r="C286" s="6">
        <x:v>14.208311421666666</x:v>
      </x:c>
      <x:c r="D286" s="14" t="s">
        <x:v>121</x:v>
      </x:c>
      <x:c r="E286" s="15">
        <x:v>45070.79477071164</x:v>
      </x:c>
      <x:c r="F286" t="s">
        <x:v>127</x:v>
      </x:c>
      <x:c r="G286" s="6">
        <x:v>1133.0130261410716</x:v>
      </x:c>
      <x:c r="H286" t="s">
        <x:v>115</x:v>
      </x:c>
      <x:c r="I286" s="6">
        <x:v>28.688788614605983</x:v>
      </x:c>
      <x:c r="J286" t="s">
        <x:v>113</x:v>
      </x:c>
      <x:c r="K286" s="6">
        <x:v>1019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24.513999999999996</x:v>
      </x:c>
      <x:c r="S286" s="8">
        <x:v>145261.9104600337</x:v>
      </x:c>
      <x:c r="T286" s="12">
        <x:v>341907.6741436988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54819</x:v>
      </x:c>
      <x:c r="B287" s="1">
        <x:v>45074.48301518504</x:v>
      </x:c>
      <x:c r="C287" s="6">
        <x:v>14.257565213333333</x:v>
      </x:c>
      <x:c r="D287" s="14" t="s">
        <x:v>121</x:v>
      </x:c>
      <x:c r="E287" s="15">
        <x:v>45070.79477071164</x:v>
      </x:c>
      <x:c r="F287" t="s">
        <x:v>127</x:v>
      </x:c>
      <x:c r="G287" s="6">
        <x:v>1132.7211778276603</x:v>
      </x:c>
      <x:c r="H287" t="s">
        <x:v>115</x:v>
      </x:c>
      <x:c r="I287" s="6">
        <x:v>28.69491874099458</x:v>
      </x:c>
      <x:c r="J287" t="s">
        <x:v>113</x:v>
      </x:c>
      <x:c r="K287" s="6">
        <x:v>1019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24.511999999999997</x:v>
      </x:c>
      <x:c r="S287" s="8">
        <x:v>145262.4477409081</x:v>
      </x:c>
      <x:c r="T287" s="12">
        <x:v>341920.1569908129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54834</x:v>
      </x:c>
      <x:c r="B288" s="1">
        <x:v>45074.483049845054</x:v>
      </x:c>
      <x:c r="C288" s="6">
        <x:v>14.307475646666667</x:v>
      </x:c>
      <x:c r="D288" s="14" t="s">
        <x:v>121</x:v>
      </x:c>
      <x:c r="E288" s="15">
        <x:v>45070.79477071164</x:v>
      </x:c>
      <x:c r="F288" t="s">
        <x:v>127</x:v>
      </x:c>
      <x:c r="G288" s="6">
        <x:v>1132.0554399420785</x:v>
      </x:c>
      <x:c r="H288" t="s">
        <x:v>115</x:v>
      </x:c>
      <x:c r="I288" s="6">
        <x:v>28.70104887858406</x:v>
      </x:c>
      <x:c r="J288" t="s">
        <x:v>113</x:v>
      </x:c>
      <x:c r="K288" s="6">
        <x:v>1019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24.513999999999996</x:v>
      </x:c>
      <x:c r="S288" s="8">
        <x:v>145256.7472453082</x:v>
      </x:c>
      <x:c r="T288" s="12">
        <x:v>341919.08571240515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54844</x:v>
      </x:c>
      <x:c r="B289" s="1">
        <x:v>45074.48308500333</x:v>
      </x:c>
      <x:c r="C289" s="6">
        <x:v>14.358103563333334</x:v>
      </x:c>
      <x:c r="D289" s="14" t="s">
        <x:v>121</x:v>
      </x:c>
      <x:c r="E289" s="15">
        <x:v>45070.79477071164</x:v>
      </x:c>
      <x:c r="F289" t="s">
        <x:v>127</x:v>
      </x:c>
      <x:c r="G289" s="6">
        <x:v>1132.5340737650156</x:v>
      </x:c>
      <x:c r="H289" t="s">
        <x:v>115</x:v>
      </x:c>
      <x:c r="I289" s="6">
        <x:v>28.69491874099458</x:v>
      </x:c>
      <x:c r="J289" t="s">
        <x:v>113</x:v>
      </x:c>
      <x:c r="K289" s="6">
        <x:v>1019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24.513999999999996</x:v>
      </x:c>
      <x:c r="S289" s="8">
        <x:v>145268.18860320537</x:v>
      </x:c>
      <x:c r="T289" s="12">
        <x:v>341926.6101738509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54849</x:v>
      </x:c>
      <x:c r="B290" s="1">
        <x:v>45074.483119533266</x:v>
      </x:c>
      <x:c r="C290" s="6">
        <x:v>14.407826673333334</x:v>
      </x:c>
      <x:c r="D290" s="14" t="s">
        <x:v>121</x:v>
      </x:c>
      <x:c r="E290" s="15">
        <x:v>45070.79477071164</x:v>
      </x:c>
      <x:c r="F290" t="s">
        <x:v>127</x:v>
      </x:c>
      <x:c r="G290" s="6">
        <x:v>1132.335991373969</x:v>
      </x:c>
      <x:c r="H290" t="s">
        <x:v>115</x:v>
      </x:c>
      <x:c r="I290" s="6">
        <x:v>28.70104887858406</x:v>
      </x:c>
      <x:c r="J290" t="s">
        <x:v>113</x:v>
      </x:c>
      <x:c r="K290" s="6">
        <x:v>1019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24.511</x:v>
      </x:c>
      <x:c r="S290" s="8">
        <x:v>145245.34439079565</x:v>
      </x:c>
      <x:c r="T290" s="12">
        <x:v>341914.7078880146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54859</x:v>
      </x:c>
      <x:c r="B291" s="1">
        <x:v>45074.483154077534</x:v>
      </x:c>
      <x:c r="C291" s="6">
        <x:v>14.45757041</x:v>
      </x:c>
      <x:c r="D291" s="14" t="s">
        <x:v>121</x:v>
      </x:c>
      <x:c r="E291" s="15">
        <x:v>45070.79477071164</x:v>
      </x:c>
      <x:c r="F291" t="s">
        <x:v>127</x:v>
      </x:c>
      <x:c r="G291" s="6">
        <x:v>1132.5230704586065</x:v>
      </x:c>
      <x:c r="H291" t="s">
        <x:v>115</x:v>
      </x:c>
      <x:c r="I291" s="6">
        <x:v>28.70104887858406</x:v>
      </x:c>
      <x:c r="J291" t="s">
        <x:v>113</x:v>
      </x:c>
      <x:c r="K291" s="6">
        <x:v>1019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24.508999999999997</x:v>
      </x:c>
      <x:c r="S291" s="8">
        <x:v>145258.14906601032</x:v>
      </x:c>
      <x:c r="T291" s="12">
        <x:v>341932.6487003517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54874</x:v>
      </x:c>
      <x:c r="B292" s="1">
        <x:v>45074.483188711885</x:v>
      </x:c>
      <x:c r="C292" s="6">
        <x:v>14.507443885</x:v>
      </x:c>
      <x:c r="D292" s="14" t="s">
        <x:v>121</x:v>
      </x:c>
      <x:c r="E292" s="15">
        <x:v>45070.79477071164</x:v>
      </x:c>
      <x:c r="F292" t="s">
        <x:v>127</x:v>
      </x:c>
      <x:c r="G292" s="6">
        <x:v>1132.6276213157741</x:v>
      </x:c>
      <x:c r="H292" t="s">
        <x:v>115</x:v>
      </x:c>
      <x:c r="I292" s="6">
        <x:v>28.69491874099458</x:v>
      </x:c>
      <x:c r="J292" t="s">
        <x:v>113</x:v>
      </x:c>
      <x:c r="K292" s="6">
        <x:v>1019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24.512999999999998</x:v>
      </x:c>
      <x:c r="S292" s="8">
        <x:v>145259.51651532084</x:v>
      </x:c>
      <x:c r="T292" s="12">
        <x:v>341915.3645167115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54884</x:v>
      </x:c>
      <x:c r="B293" s="1">
        <x:v>45074.48322380224</x:v>
      </x:c>
      <x:c r="C293" s="6">
        <x:v>14.557973983333333</x:v>
      </x:c>
      <x:c r="D293" s="14" t="s">
        <x:v>121</x:v>
      </x:c>
      <x:c r="E293" s="15">
        <x:v>45070.79477071164</x:v>
      </x:c>
      <x:c r="F293" t="s">
        <x:v>127</x:v>
      </x:c>
      <x:c r="G293" s="6">
        <x:v>1131.8575577744482</x:v>
      </x:c>
      <x:c r="H293" t="s">
        <x:v>115</x:v>
      </x:c>
      <x:c r="I293" s="6">
        <x:v>28.707179027373513</x:v>
      </x:c>
      <x:c r="J293" t="s">
        <x:v>113</x:v>
      </x:c>
      <x:c r="K293" s="6">
        <x:v>1019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24.511</x:v>
      </x:c>
      <x:c r="S293" s="8">
        <x:v>145242.28919948524</x:v>
      </x:c>
      <x:c r="T293" s="12">
        <x:v>341911.1230602462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54894</x:v>
      </x:c>
      <x:c r="B294" s="1">
        <x:v>45074.48325834878</x:v>
      </x:c>
      <x:c r="C294" s="6">
        <x:v>14.607721</x:v>
      </x:c>
      <x:c r="D294" s="14" t="s">
        <x:v>121</x:v>
      </x:c>
      <x:c r="E294" s="15">
        <x:v>45070.79477071164</x:v>
      </x:c>
      <x:c r="F294" t="s">
        <x:v>127</x:v>
      </x:c>
      <x:c r="G294" s="6">
        <x:v>1131.5663639309632</x:v>
      </x:c>
      <x:c r="H294" t="s">
        <x:v>115</x:v>
      </x:c>
      <x:c r="I294" s="6">
        <x:v>28.71330918736294</x:v>
      </x:c>
      <x:c r="J294" t="s">
        <x:v>113</x:v>
      </x:c>
      <x:c r="K294" s="6">
        <x:v>1019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24.508999999999997</x:v>
      </x:c>
      <x:c r="S294" s="8">
        <x:v>145207.00460186868</x:v>
      </x:c>
      <x:c r="T294" s="12">
        <x:v>341913.46711660625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54899</x:v>
      </x:c>
      <x:c r="B295" s="1">
        <x:v>45074.48329296598</x:v>
      </x:c>
      <x:c r="C295" s="6">
        <x:v>14.65756978</x:v>
      </x:c>
      <x:c r="D295" s="14" t="s">
        <x:v>121</x:v>
      </x:c>
      <x:c r="E295" s="15">
        <x:v>45070.79477071164</x:v>
      </x:c>
      <x:c r="F295" t="s">
        <x:v>127</x:v>
      </x:c>
      <x:c r="G295" s="6">
        <x:v>1131.940314856853</x:v>
      </x:c>
      <x:c r="H295" t="s">
        <x:v>115</x:v>
      </x:c>
      <x:c r="I295" s="6">
        <x:v>28.71330918736294</x:v>
      </x:c>
      <x:c r="J295" t="s">
        <x:v>113</x:v>
      </x:c>
      <x:c r="K295" s="6">
        <x:v>1019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24.505</x:v>
      </x:c>
      <x:c r="S295" s="8">
        <x:v>145190.82715078947</x:v>
      </x:c>
      <x:c r="T295" s="12">
        <x:v>341911.5951424722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54909</x:v>
      </x:c>
      <x:c r="B296" s="1">
        <x:v>45074.48332813562</x:v>
      </x:c>
      <x:c r="C296" s="6">
        <x:v>14.708214051666667</x:v>
      </x:c>
      <x:c r="D296" s="14" t="s">
        <x:v>121</x:v>
      </x:c>
      <x:c r="E296" s="15">
        <x:v>45070.79477071164</x:v>
      </x:c>
      <x:c r="F296" t="s">
        <x:v>127</x:v>
      </x:c>
      <x:c r="G296" s="6">
        <x:v>1132.3251259188148</x:v>
      </x:c>
      <x:c r="H296" t="s">
        <x:v>115</x:v>
      </x:c>
      <x:c r="I296" s="6">
        <x:v>28.707179027373513</x:v>
      </x:c>
      <x:c r="J296" t="s">
        <x:v>113</x:v>
      </x:c>
      <x:c r="K296" s="6">
        <x:v>1019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24.505999999999997</x:v>
      </x:c>
      <x:c r="S296" s="8">
        <x:v>145192.554525112</x:v>
      </x:c>
      <x:c r="T296" s="12">
        <x:v>341913.0400800938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54924</x:v>
      </x:c>
      <x:c r="B297" s="1">
        <x:v>45074.48336275189</x:v>
      </x:c>
      <x:c r="C297" s="6">
        <x:v>14.758061485</x:v>
      </x:c>
      <x:c r="D297" s="14" t="s">
        <x:v>121</x:v>
      </x:c>
      <x:c r="E297" s="15">
        <x:v>45070.79477071164</x:v>
      </x:c>
      <x:c r="F297" t="s">
        <x:v>127</x:v>
      </x:c>
      <x:c r="G297" s="6">
        <x:v>1132.2315943708657</x:v>
      </x:c>
      <x:c r="H297" t="s">
        <x:v>115</x:v>
      </x:c>
      <x:c r="I297" s="6">
        <x:v>28.707179027373513</x:v>
      </x:c>
      <x:c r="J297" t="s">
        <x:v>113</x:v>
      </x:c>
      <x:c r="K297" s="6">
        <x:v>1019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24.506999999999998</x:v>
      </x:c>
      <x:c r="S297" s="8">
        <x:v>145220.22347745238</x:v>
      </x:c>
      <x:c r="T297" s="12">
        <x:v>341909.7069673572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54929</x:v>
      </x:c>
      <x:c r="B298" s="1">
        <x:v>45074.483397272816</x:v>
      </x:c>
      <x:c r="C298" s="6">
        <x:v>14.807771615</x:v>
      </x:c>
      <x:c r="D298" s="14" t="s">
        <x:v>121</x:v>
      </x:c>
      <x:c r="E298" s="15">
        <x:v>45070.79477071164</x:v>
      </x:c>
      <x:c r="F298" t="s">
        <x:v>127</x:v>
      </x:c>
      <x:c r="G298" s="6">
        <x:v>1131.4728985889303</x:v>
      </x:c>
      <x:c r="H298" t="s">
        <x:v>115</x:v>
      </x:c>
      <x:c r="I298" s="6">
        <x:v>28.71330918736294</x:v>
      </x:c>
      <x:c r="J298" t="s">
        <x:v>113</x:v>
      </x:c>
      <x:c r="K298" s="6">
        <x:v>1019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24.509999999999998</x:v>
      </x:c>
      <x:c r="S298" s="8">
        <x:v>145224.3517878799</x:v>
      </x:c>
      <x:c r="T298" s="12">
        <x:v>341917.69577336527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54939</x:v>
      </x:c>
      <x:c r="B299" s="1">
        <x:v>45074.48343186423</x:v>
      </x:c>
      <x:c r="C299" s="6">
        <x:v>14.857583261666667</x:v>
      </x:c>
      <x:c r="D299" s="14" t="s">
        <x:v>121</x:v>
      </x:c>
      <x:c r="E299" s="15">
        <x:v>45070.79477071164</x:v>
      </x:c>
      <x:c r="F299" t="s">
        <x:v>127</x:v>
      </x:c>
      <x:c r="G299" s="6">
        <x:v>1130.7977288773093</x:v>
      </x:c>
      <x:c r="H299" t="s">
        <x:v>115</x:v>
      </x:c>
      <x:c r="I299" s="6">
        <x:v>28.725569540944434</x:v>
      </x:c>
      <x:c r="J299" t="s">
        <x:v>113</x:v>
      </x:c>
      <x:c r="K299" s="6">
        <x:v>1019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24.506999999999998</x:v>
      </x:c>
      <x:c r="S299" s="8">
        <x:v>145218.90377519888</x:v>
      </x:c>
      <x:c r="T299" s="12">
        <x:v>341907.8122850999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54954</x:v>
      </x:c>
      <x:c r="B300" s="1">
        <x:v>45074.48346698364</x:v>
      </x:c>
      <x:c r="C300" s="6">
        <x:v>14.908155201666666</x:v>
      </x:c>
      <x:c r="D300" s="14" t="s">
        <x:v>121</x:v>
      </x:c>
      <x:c r="E300" s="15">
        <x:v>45070.79477071164</x:v>
      </x:c>
      <x:c r="F300" t="s">
        <x:v>127</x:v>
      </x:c>
      <x:c r="G300" s="6">
        <x:v>1131.5663639309632</x:v>
      </x:c>
      <x:c r="H300" t="s">
        <x:v>115</x:v>
      </x:c>
      <x:c r="I300" s="6">
        <x:v>28.71330918736294</x:v>
      </x:c>
      <x:c r="J300" t="s">
        <x:v>113</x:v>
      </x:c>
      <x:c r="K300" s="6">
        <x:v>1019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24.508999999999997</x:v>
      </x:c>
      <x:c r="S300" s="8">
        <x:v>145236.89382923517</x:v>
      </x:c>
      <x:c r="T300" s="12">
        <x:v>341920.43016158795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54959</x:v>
      </x:c>
      <x:c r="B301" s="1">
        <x:v>45074.48350148393</x:v>
      </x:c>
      <x:c r="C301" s="6">
        <x:v>14.957835615</x:v>
      </x:c>
      <x:c r="D301" s="14" t="s">
        <x:v>121</x:v>
      </x:c>
      <x:c r="E301" s="15">
        <x:v>45070.79477071164</x:v>
      </x:c>
      <x:c r="F301" t="s">
        <x:v>127</x:v>
      </x:c>
      <x:c r="G301" s="6">
        <x:v>1131.7533214799814</x:v>
      </x:c>
      <x:c r="H301" t="s">
        <x:v>115</x:v>
      </x:c>
      <x:c r="I301" s="6">
        <x:v>28.71330918736294</x:v>
      </x:c>
      <x:c r="J301" t="s">
        <x:v>113</x:v>
      </x:c>
      <x:c r="K301" s="6">
        <x:v>1019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24.506999999999998</x:v>
      </x:c>
      <x:c r="S301" s="8">
        <x:v>145234.60218429234</x:v>
      </x:c>
      <x:c r="T301" s="12">
        <x:v>341894.0555265301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54969</x:v>
      </x:c>
      <x:c r="B302" s="1">
        <x:v>45074.483536059044</x:v>
      </x:c>
      <x:c r="C302" s="6">
        <x:v>15.007623785</x:v>
      </x:c>
      <x:c r="D302" s="14" t="s">
        <x:v>121</x:v>
      </x:c>
      <x:c r="E302" s="15">
        <x:v>45070.79477071164</x:v>
      </x:c>
      <x:c r="F302" t="s">
        <x:v>127</x:v>
      </x:c>
      <x:c r="G302" s="6">
        <x:v>1130.8082362060609</x:v>
      </x:c>
      <x:c r="H302" t="s">
        <x:v>115</x:v>
      </x:c>
      <x:c r="I302" s="6">
        <x:v>28.719439358553245</x:v>
      </x:c>
      <x:c r="J302" t="s">
        <x:v>113</x:v>
      </x:c>
      <x:c r="K302" s="6">
        <x:v>1019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24.511999999999997</x:v>
      </x:c>
      <x:c r="S302" s="8">
        <x:v>145230.8195735393</x:v>
      </x:c>
      <x:c r="T302" s="12">
        <x:v>341902.2390926531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54984</x:v>
      </x:c>
      <x:c r="B303" s="1">
        <x:v>45074.48357122869</x:v>
      </x:c>
      <x:c r="C303" s="6">
        <x:v>15.058268071666667</x:v>
      </x:c>
      <x:c r="D303" s="14" t="s">
        <x:v>121</x:v>
      </x:c>
      <x:c r="E303" s="15">
        <x:v>45070.79477071164</x:v>
      </x:c>
      <x:c r="F303" t="s">
        <x:v>127</x:v>
      </x:c>
      <x:c r="G303" s="6">
        <x:v>1130.424163917746</x:v>
      </x:c>
      <x:c r="H303" t="s">
        <x:v>115</x:v>
      </x:c>
      <x:c r="I303" s="6">
        <x:v>28.725569540944434</x:v>
      </x:c>
      <x:c r="J303" t="s">
        <x:v>113</x:v>
      </x:c>
      <x:c r="K303" s="6">
        <x:v>1019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24.511</x:v>
      </x:c>
      <x:c r="S303" s="8">
        <x:v>145220.157602937</x:v>
      </x:c>
      <x:c r="T303" s="12">
        <x:v>341895.60023524245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54989</x:v>
      </x:c>
      <x:c r="B304" s="1">
        <x:v>45074.483605703834</x:v>
      </x:c>
      <x:c r="C304" s="6">
        <x:v>15.107912285</x:v>
      </x:c>
      <x:c r="D304" s="14" t="s">
        <x:v>121</x:v>
      </x:c>
      <x:c r="E304" s="15">
        <x:v>45070.79477071164</x:v>
      </x:c>
      <x:c r="F304" t="s">
        <x:v>127</x:v>
      </x:c>
      <x:c r="G304" s="6">
        <x:v>1130.320408561229</x:v>
      </x:c>
      <x:c r="H304" t="s">
        <x:v>115</x:v>
      </x:c>
      <x:c r="I304" s="6">
        <x:v>28.73169973453605</x:v>
      </x:c>
      <x:c r="J304" t="s">
        <x:v>113</x:v>
      </x:c>
      <x:c r="K304" s="6">
        <x:v>1019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24.506999999999998</x:v>
      </x:c>
      <x:c r="S304" s="8">
        <x:v>145207.6497527397</x:v>
      </x:c>
      <x:c r="T304" s="12">
        <x:v>341887.63803195214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54999</x:v>
      </x:c>
      <x:c r="B305" s="1">
        <x:v>45074.483640234546</x:v>
      </x:c>
      <x:c r="C305" s="6">
        <x:v>15.157636513333333</x:v>
      </x:c>
      <x:c r="D305" s="14" t="s">
        <x:v>121</x:v>
      </x:c>
      <x:c r="E305" s="15">
        <x:v>45070.79477071164</x:v>
      </x:c>
      <x:c r="F305" t="s">
        <x:v>127</x:v>
      </x:c>
      <x:c r="G305" s="6">
        <x:v>1130.5071662086125</x:v>
      </x:c>
      <x:c r="H305" t="s">
        <x:v>115</x:v>
      </x:c>
      <x:c r="I305" s="6">
        <x:v>28.73169973453605</x:v>
      </x:c>
      <x:c r="J305" t="s">
        <x:v>113</x:v>
      </x:c>
      <x:c r="K305" s="6">
        <x:v>1019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24.505</x:v>
      </x:c>
      <x:c r="S305" s="8">
        <x:v>145185.8971989388</x:v>
      </x:c>
      <x:c r="T305" s="12">
        <x:v>341902.6126126976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55014</x:v>
      </x:c>
      <x:c r="B306" s="1">
        <x:v>45074.48367534839</x:v>
      </x:c>
      <x:c r="C306" s="6">
        <x:v>15.208200448333333</x:v>
      </x:c>
      <x:c r="D306" s="14" t="s">
        <x:v>121</x:v>
      </x:c>
      <x:c r="E306" s="15">
        <x:v>45070.79477071164</x:v>
      </x:c>
      <x:c r="F306" t="s">
        <x:v>127</x:v>
      </x:c>
      <x:c r="G306" s="6">
        <x:v>1130.7873697931293</x:v>
      </x:c>
      <x:c r="H306" t="s">
        <x:v>115</x:v>
      </x:c>
      <x:c r="I306" s="6">
        <x:v>28.73169973453605</x:v>
      </x:c>
      <x:c r="J306" t="s">
        <x:v>113</x:v>
      </x:c>
      <x:c r="K306" s="6">
        <x:v>1019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24.502</x:v>
      </x:c>
      <x:c r="S306" s="8">
        <x:v>145184.86919448827</x:v>
      </x:c>
      <x:c r="T306" s="12">
        <x:v>341900.2130246305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55019</x:v>
      </x:c>
      <x:c r="B307" s="1">
        <x:v>45074.483709912776</x:v>
      </x:c>
      <x:c r="C307" s="6">
        <x:v>15.257973163333334</x:v>
      </x:c>
      <x:c r="D307" s="14" t="s">
        <x:v>121</x:v>
      </x:c>
      <x:c r="E307" s="15">
        <x:v>45070.79477071164</x:v>
      </x:c>
      <x:c r="F307" t="s">
        <x:v>127</x:v>
      </x:c>
      <x:c r="G307" s="6">
        <x:v>1130.2270431566658</x:v>
      </x:c>
      <x:c r="H307" t="s">
        <x:v>115</x:v>
      </x:c>
      <x:c r="I307" s="6">
        <x:v>28.73169973453605</x:v>
      </x:c>
      <x:c r="J307" t="s">
        <x:v>113</x:v>
      </x:c>
      <x:c r="K307" s="6">
        <x:v>1019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24.508</x:v>
      </x:c>
      <x:c r="S307" s="8">
        <x:v>145215.8191348032</x:v>
      </x:c>
      <x:c r="T307" s="12">
        <x:v>341910.43279761827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55034</x:v>
      </x:c>
      <x:c r="B308" s="1">
        <x:v>45074.48374484278</x:v>
      </x:c>
      <x:c r="C308" s="6">
        <x:v>15.308272363333334</x:v>
      </x:c>
      <x:c r="D308" s="14" t="s">
        <x:v>121</x:v>
      </x:c>
      <x:c r="E308" s="15">
        <x:v>45070.79477071164</x:v>
      </x:c>
      <x:c r="F308" t="s">
        <x:v>127</x:v>
      </x:c>
      <x:c r="G308" s="6">
        <x:v>1129.9367402824228</x:v>
      </x:c>
      <x:c r="H308" t="s">
        <x:v>115</x:v>
      </x:c>
      <x:c r="I308" s="6">
        <x:v>28.737829939328094</x:v>
      </x:c>
      <x:c r="J308" t="s">
        <x:v>113</x:v>
      </x:c>
      <x:c r="K308" s="6">
        <x:v>1019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24.505999999999997</x:v>
      </x:c>
      <x:c r="S308" s="8">
        <x:v>145222.47478061766</x:v>
      </x:c>
      <x:c r="T308" s="12">
        <x:v>341892.36743090383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55039</x:v>
      </x:c>
      <x:c r="B309" s="1">
        <x:v>45074.483779386836</x:v>
      </x:c>
      <x:c r="C309" s="6">
        <x:v>15.358015796666667</x:v>
      </x:c>
      <x:c r="D309" s="14" t="s">
        <x:v>121</x:v>
      </x:c>
      <x:c r="E309" s="15">
        <x:v>45070.79477071164</x:v>
      </x:c>
      <x:c r="F309" t="s">
        <x:v>127</x:v>
      </x:c>
      <x:c r="G309" s="6">
        <x:v>1129.4600142993363</x:v>
      </x:c>
      <x:c r="H309" t="s">
        <x:v>115</x:v>
      </x:c>
      <x:c r="I309" s="6">
        <x:v>28.743960155321474</x:v>
      </x:c>
      <x:c r="J309" t="s">
        <x:v>113</x:v>
      </x:c>
      <x:c r="K309" s="6">
        <x:v>1019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24.505999999999997</x:v>
      </x:c>
      <x:c r="S309" s="8">
        <x:v>145209.47476909094</x:v>
      </x:c>
      <x:c r="T309" s="12">
        <x:v>341897.9059816456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55049</x:v>
      </x:c>
      <x:c r="B310" s="1">
        <x:v>45074.483814029074</x:v>
      </x:c>
      <x:c r="C310" s="6">
        <x:v>15.407900631666667</x:v>
      </x:c>
      <x:c r="D310" s="14" t="s">
        <x:v>121</x:v>
      </x:c>
      <x:c r="E310" s="15">
        <x:v>45070.79477071164</x:v>
      </x:c>
      <x:c r="F310" t="s">
        <x:v>127</x:v>
      </x:c>
      <x:c r="G310" s="6">
        <x:v>1129.5634534652127</x:v>
      </x:c>
      <x:c r="H310" t="s">
        <x:v>115</x:v>
      </x:c>
      <x:c r="I310" s="6">
        <x:v>28.737829939328094</x:v>
      </x:c>
      <x:c r="J310" t="s">
        <x:v>113</x:v>
      </x:c>
      <x:c r="K310" s="6">
        <x:v>1019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24.509999999999998</x:v>
      </x:c>
      <x:c r="S310" s="8">
        <x:v>145218.20377586345</x:v>
      </x:c>
      <x:c r="T310" s="12">
        <x:v>341881.79818539054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55059</x:v>
      </x:c>
      <x:c r="B311" s="1">
        <x:v>45074.48384857737</x:v>
      </x:c>
      <x:c r="C311" s="6">
        <x:v>15.45765018</x:v>
      </x:c>
      <x:c r="D311" s="14" t="s">
        <x:v>121</x:v>
      </x:c>
      <x:c r="E311" s="15">
        <x:v>45070.79477071164</x:v>
      </x:c>
      <x:c r="F311" t="s">
        <x:v>127</x:v>
      </x:c>
      <x:c r="G311" s="6">
        <x:v>1129.8434051664003</x:v>
      </x:c>
      <x:c r="H311" t="s">
        <x:v>115</x:v>
      </x:c>
      <x:c r="I311" s="6">
        <x:v>28.737829939328094</x:v>
      </x:c>
      <x:c r="J311" t="s">
        <x:v>113</x:v>
      </x:c>
      <x:c r="K311" s="6">
        <x:v>1019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24.506999999999998</x:v>
      </x:c>
      <x:c r="S311" s="8">
        <x:v>145223.34589162035</x:v>
      </x:c>
      <x:c r="T311" s="12">
        <x:v>341891.58407017053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55074</x:v>
      </x:c>
      <x:c r="B312" s="1">
        <x:v>45074.48388337267</x:v>
      </x:c>
      <x:c r="C312" s="6">
        <x:v>15.507755406666666</x:v>
      </x:c>
      <x:c r="D312" s="14" t="s">
        <x:v>121</x:v>
      </x:c>
      <x:c r="E312" s="15">
        <x:v>45070.79477071164</x:v>
      </x:c>
      <x:c r="F312" t="s">
        <x:v>127</x:v>
      </x:c>
      <x:c r="G312" s="6">
        <x:v>1129.5533191465263</x:v>
      </x:c>
      <x:c r="H312" t="s">
        <x:v>115</x:v>
      </x:c>
      <x:c r="I312" s="6">
        <x:v>28.743960155321474</x:v>
      </x:c>
      <x:c r="J312" t="s">
        <x:v>113</x:v>
      </x:c>
      <x:c r="K312" s="6">
        <x:v>1019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24.505</x:v>
      </x:c>
      <x:c r="S312" s="8">
        <x:v>145202.4186039177</x:v>
      </x:c>
      <x:c r="T312" s="12">
        <x:v>341887.56372119265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55084</x:v>
      </x:c>
      <x:c r="B313" s="1">
        <x:v>45074.48391804946</x:v>
      </x:c>
      <x:c r="C313" s="6">
        <x:v>15.557689995</x:v>
      </x:c>
      <x:c r="D313" s="14" t="s">
        <x:v>121</x:v>
      </x:c>
      <x:c r="E313" s="15">
        <x:v>45070.79477071164</x:v>
      </x:c>
      <x:c r="F313" t="s">
        <x:v>127</x:v>
      </x:c>
      <x:c r="G313" s="6">
        <x:v>1129.5533191465263</x:v>
      </x:c>
      <x:c r="H313" t="s">
        <x:v>115</x:v>
      </x:c>
      <x:c r="I313" s="6">
        <x:v>28.743960155321474</x:v>
      </x:c>
      <x:c r="J313" t="s">
        <x:v>113</x:v>
      </x:c>
      <x:c r="K313" s="6">
        <x:v>1019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24.505</x:v>
      </x:c>
      <x:c r="S313" s="8">
        <x:v>145205.03950542916</x:v>
      </x:c>
      <x:c r="T313" s="12">
        <x:v>341892.67049222934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55094</x:v>
      </x:c>
      <x:c r="B314" s="1">
        <x:v>45074.48395260156</x:v>
      </x:c>
      <x:c r="C314" s="6">
        <x:v>15.607445006666667</x:v>
      </x:c>
      <x:c r="D314" s="14" t="s">
        <x:v>121</x:v>
      </x:c>
      <x:c r="E314" s="15">
        <x:v>45070.79477071164</x:v>
      </x:c>
      <x:c r="F314" t="s">
        <x:v>127</x:v>
      </x:c>
      <x:c r="G314" s="6">
        <x:v>1128.610631360767</x:v>
      </x:c>
      <x:c r="H314" t="s">
        <x:v>115</x:v>
      </x:c>
      <x:c r="I314" s="6">
        <x:v>28.75009038251619</x:v>
      </x:c>
      <x:c r="J314" t="s">
        <x:v>113</x:v>
      </x:c>
      <x:c r="K314" s="6">
        <x:v>1019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24.509999999999998</x:v>
      </x:c>
      <x:c r="S314" s="8">
        <x:v>145207.95905474477</x:v>
      </x:c>
      <x:c r="T314" s="12">
        <x:v>341901.7827914749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55099</x:v>
      </x:c>
      <x:c r="B315" s="1">
        <x:v>45074.48398772473</x:v>
      </x:c>
      <x:c r="C315" s="6">
        <x:v>15.65802238</x:v>
      </x:c>
      <x:c r="D315" s="14" t="s">
        <x:v>121</x:v>
      </x:c>
      <x:c r="E315" s="15">
        <x:v>45070.79477071164</x:v>
      </x:c>
      <x:c r="F315" t="s">
        <x:v>127</x:v>
      </x:c>
      <x:c r="G315" s="6">
        <x:v>1127.8453852678654</x:v>
      </x:c>
      <x:c r="H315" t="s">
        <x:v>115</x:v>
      </x:c>
      <x:c r="I315" s="6">
        <x:v>28.762350870506907</x:v>
      </x:c>
      <x:c r="J315" t="s">
        <x:v>113</x:v>
      </x:c>
      <x:c r="K315" s="6">
        <x:v>1019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24.508</x:v>
      </x:c>
      <x:c r="S315" s="8">
        <x:v>145209.7906194423</x:v>
      </x:c>
      <x:c r="T315" s="12">
        <x:v>341901.88231770485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55109</x:v>
      </x:c>
      <x:c r="B316" s="1">
        <x:v>45074.484022187164</x:v>
      </x:c>
      <x:c r="C316" s="6">
        <x:v>15.707648286666666</x:v>
      </x:c>
      <x:c r="D316" s="14" t="s">
        <x:v>121</x:v>
      </x:c>
      <x:c r="E316" s="15">
        <x:v>45070.79477071164</x:v>
      </x:c>
      <x:c r="F316" t="s">
        <x:v>127</x:v>
      </x:c>
      <x:c r="G316" s="6">
        <x:v>1129.2734314218867</x:v>
      </x:c>
      <x:c r="H316" t="s">
        <x:v>115</x:v>
      </x:c>
      <x:c r="I316" s="6">
        <x:v>28.743960155321474</x:v>
      </x:c>
      <x:c r="J316" t="s">
        <x:v>113</x:v>
      </x:c>
      <x:c r="K316" s="6">
        <x:v>1019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24.508</x:v>
      </x:c>
      <x:c r="S316" s="8">
        <x:v>145199.37227298124</x:v>
      </x:c>
      <x:c r="T316" s="12">
        <x:v>341894.046899383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55119</x:v>
      </x:c>
      <x:c r="B317" s="1">
        <x:v>45074.48405725818</x:v>
      </x:c>
      <x:c r="C317" s="6">
        <x:v>15.758150556666667</x:v>
      </x:c>
      <x:c r="D317" s="14" t="s">
        <x:v>121</x:v>
      </x:c>
      <x:c r="E317" s="15">
        <x:v>45070.79477071164</x:v>
      </x:c>
      <x:c r="F317" t="s">
        <x:v>127</x:v>
      </x:c>
      <x:c r="G317" s="6">
        <x:v>1128.6007375693052</x:v>
      </x:c>
      <x:c r="H317" t="s">
        <x:v>115</x:v>
      </x:c>
      <x:c r="I317" s="6">
        <x:v>28.75622062091088</x:v>
      </x:c>
      <x:c r="J317" t="s">
        <x:v>113</x:v>
      </x:c>
      <x:c r="K317" s="6">
        <x:v>1019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24.505</x:v>
      </x:c>
      <x:c r="S317" s="8">
        <x:v>145185.35865929563</x:v>
      </x:c>
      <x:c r="T317" s="12">
        <x:v>341904.9176320347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55134</x:v>
      </x:c>
      <x:c r="B318" s="1">
        <x:v>45074.48409178503</x:v>
      </x:c>
      <x:c r="C318" s="6">
        <x:v>15.807869198333334</x:v>
      </x:c>
      <x:c r="D318" s="14" t="s">
        <x:v>121</x:v>
      </x:c>
      <x:c r="E318" s="15">
        <x:v>45070.79477071164</x:v>
      </x:c>
      <x:c r="F318" t="s">
        <x:v>127</x:v>
      </x:c>
      <x:c r="G318" s="6">
        <x:v>1128.6007375693052</x:v>
      </x:c>
      <x:c r="H318" t="s">
        <x:v>115</x:v>
      </x:c>
      <x:c r="I318" s="6">
        <x:v>28.75622062091088</x:v>
      </x:c>
      <x:c r="J318" t="s">
        <x:v>113</x:v>
      </x:c>
      <x:c r="K318" s="6">
        <x:v>1019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24.505</x:v>
      </x:c>
      <x:c r="S318" s="8">
        <x:v>145193.56197203818</x:v>
      </x:c>
      <x:c r="T318" s="12">
        <x:v>341887.3460938554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55144</x:v>
      </x:c>
      <x:c r="B319" s="1">
        <x:v>45074.48412630801</x:v>
      </x:c>
      <x:c r="C319" s="6">
        <x:v>15.857582301666667</x:v>
      </x:c>
      <x:c r="D319" s="14" t="s">
        <x:v>121</x:v>
      </x:c>
      <x:c r="E319" s="15">
        <x:v>45070.79477071164</x:v>
      </x:c>
      <x:c r="F319" t="s">
        <x:v>127</x:v>
      </x:c>
      <x:c r="G319" s="6">
        <x:v>1129.0670040953046</x:v>
      </x:c>
      <x:c r="H319" t="s">
        <x:v>115</x:v>
      </x:c>
      <x:c r="I319" s="6">
        <x:v>28.75622062091088</x:v>
      </x:c>
      <x:c r="J319" t="s">
        <x:v>113</x:v>
      </x:c>
      <x:c r="K319" s="6">
        <x:v>1019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24.499999999999996</x:v>
      </x:c>
      <x:c r="S319" s="8">
        <x:v>145172.54819085513</x:v>
      </x:c>
      <x:c r="T319" s="12">
        <x:v>341897.18884777644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55149</x:v>
      </x:c>
      <x:c r="B320" s="1">
        <x:v>45074.48416146809</x:v>
      </x:c>
      <x:c r="C320" s="6">
        <x:v>15.90821282</x:v>
      </x:c>
      <x:c r="D320" s="14" t="s">
        <x:v>121</x:v>
      </x:c>
      <x:c r="E320" s="15">
        <x:v>45070.79477071164</x:v>
      </x:c>
      <x:c r="F320" t="s">
        <x:v>127</x:v>
      </x:c>
      <x:c r="G320" s="6">
        <x:v>1128.6842323471255</x:v>
      </x:c>
      <x:c r="H320" t="s">
        <x:v>115</x:v>
      </x:c>
      <x:c r="I320" s="6">
        <x:v>28.762350870506907</x:v>
      </x:c>
      <x:c r="J320" t="s">
        <x:v>113</x:v>
      </x:c>
      <x:c r="K320" s="6">
        <x:v>1019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24.499</x:v>
      </x:c>
      <x:c r="S320" s="8">
        <x:v>145160.1451983455</x:v>
      </x:c>
      <x:c r="T320" s="12">
        <x:v>341899.6222032951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55159</x:v>
      </x:c>
      <x:c r="B321" s="1">
        <x:v>45074.48419601066</x:v>
      </x:c>
      <x:c r="C321" s="6">
        <x:v>15.957954108333332</x:v>
      </x:c>
      <x:c r="D321" s="14" t="s">
        <x:v>121</x:v>
      </x:c>
      <x:c r="E321" s="15">
        <x:v>45070.79477071164</x:v>
      </x:c>
      <x:c r="F321" t="s">
        <x:v>127</x:v>
      </x:c>
      <x:c r="G321" s="6">
        <x:v>1128.7774822444953</x:v>
      </x:c>
      <x:c r="H321" t="s">
        <x:v>115</x:v>
      </x:c>
      <x:c r="I321" s="6">
        <x:v>28.762350870506907</x:v>
      </x:c>
      <x:c r="J321" t="s">
        <x:v>113</x:v>
      </x:c>
      <x:c r="K321" s="6">
        <x:v>1019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24.497999999999998</x:v>
      </x:c>
      <x:c r="S321" s="8">
        <x:v>145172.24781581297</x:v>
      </x:c>
      <x:c r="T321" s="12">
        <x:v>341896.594190111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55169</x:v>
      </x:c>
      <x:c r="B322" s="1">
        <x:v>45074.48423053246</x:v>
      </x:c>
      <x:c r="C322" s="6">
        <x:v>16.007665491666668</x:v>
      </x:c>
      <x:c r="D322" s="14" t="s">
        <x:v>121</x:v>
      </x:c>
      <x:c r="E322" s="15">
        <x:v>45070.79477071164</x:v>
      </x:c>
      <x:c r="F322" t="s">
        <x:v>127</x:v>
      </x:c>
      <x:c r="G322" s="6">
        <x:v>1128.9640088532592</x:v>
      </x:c>
      <x:c r="H322" t="s">
        <x:v>115</x:v>
      </x:c>
      <x:c r="I322" s="6">
        <x:v>28.762350870506907</x:v>
      </x:c>
      <x:c r="J322" t="s">
        <x:v>113</x:v>
      </x:c>
      <x:c r="K322" s="6">
        <x:v>1019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24.496</x:v>
      </x:c>
      <x:c r="S322" s="8">
        <x:v>145152.3147712943</x:v>
      </x:c>
      <x:c r="T322" s="12">
        <x:v>341887.3372309586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55179</x:v>
      </x:c>
      <x:c r="B323" s="1">
        <x:v>45074.48426506997</x:v>
      </x:c>
      <x:c r="C323" s="6">
        <x:v>16.057399526666668</x:v>
      </x:c>
      <x:c r="D323" s="14" t="s">
        <x:v>121</x:v>
      </x:c>
      <x:c r="E323" s="15">
        <x:v>45070.79477071164</x:v>
      </x:c>
      <x:c r="F323" t="s">
        <x:v>127</x:v>
      </x:c>
      <x:c r="G323" s="6">
        <x:v>1129.0572855670266</x:v>
      </x:c>
      <x:c r="H323" t="s">
        <x:v>115</x:v>
      </x:c>
      <x:c r="I323" s="6">
        <x:v>28.762350870506907</x:v>
      </x:c>
      <x:c r="J323" t="s">
        <x:v>113</x:v>
      </x:c>
      <x:c r="K323" s="6">
        <x:v>1019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24.494999999999997</x:v>
      </x:c>
      <x:c r="S323" s="8">
        <x:v>145131.004086374</x:v>
      </x:c>
      <x:c r="T323" s="12">
        <x:v>341895.53872412065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55194</x:v>
      </x:c>
      <x:c r="B324" s="1">
        <x:v>45074.484300235454</x:v>
      </x:c>
      <x:c r="C324" s="6">
        <x:v>16.108037811666666</x:v>
      </x:c>
      <x:c r="D324" s="14" t="s">
        <x:v>121</x:v>
      </x:c>
      <x:c r="E324" s="15">
        <x:v>45070.79477071164</x:v>
      </x:c>
      <x:c r="F324" t="s">
        <x:v>127</x:v>
      </x:c>
      <x:c r="G324" s="6">
        <x:v>1128.8707410794773</x:v>
      </x:c>
      <x:c r="H324" t="s">
        <x:v>115</x:v>
      </x:c>
      <x:c r="I324" s="6">
        <x:v>28.762350870506907</x:v>
      </x:c>
      <x:c r="J324" t="s">
        <x:v>113</x:v>
      </x:c>
      <x:c r="K324" s="6">
        <x:v>1019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24.496999999999996</x:v>
      </x:c>
      <x:c r="S324" s="8">
        <x:v>145141.84163576004</x:v>
      </x:c>
      <x:c r="T324" s="12">
        <x:v>341901.276187628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55199</x:v>
      </x:c>
      <x:c r="B325" s="1">
        <x:v>45074.48433482191</x:v>
      </x:c>
      <x:c r="C325" s="6">
        <x:v>16.157842313333333</x:v>
      </x:c>
      <x:c r="D325" s="14" t="s">
        <x:v>121</x:v>
      </x:c>
      <x:c r="E325" s="15">
        <x:v>45070.79477071164</x:v>
      </x:c>
      <x:c r="F325" t="s">
        <x:v>127</x:v>
      </x:c>
      <x:c r="G325" s="6">
        <x:v>1128.5813927680595</x:v>
      </x:c>
      <x:c r="H325" t="s">
        <x:v>115</x:v>
      </x:c>
      <x:c r="I325" s="6">
        <x:v>28.76848113130427</x:v>
      </x:c>
      <x:c r="J325" t="s">
        <x:v>113</x:v>
      </x:c>
      <x:c r="K325" s="6">
        <x:v>1019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24.494999999999997</x:v>
      </x:c>
      <x:c r="S325" s="8">
        <x:v>145139.56049986387</x:v>
      </x:c>
      <x:c r="T325" s="12">
        <x:v>341890.21065340267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55214</x:v>
      </x:c>
      <x:c r="B326" s="1">
        <x:v>45074.484369560436</x:v>
      </x:c>
      <x:c r="C326" s="6">
        <x:v>16.207865791666666</x:v>
      </x:c>
      <x:c r="D326" s="14" t="s">
        <x:v>121</x:v>
      </x:c>
      <x:c r="E326" s="15">
        <x:v>45070.79477071164</x:v>
      </x:c>
      <x:c r="F326" t="s">
        <x:v>127</x:v>
      </x:c>
      <x:c r="G326" s="6">
        <x:v>1127.8262468498228</x:v>
      </x:c>
      <x:c r="H326" t="s">
        <x:v>115</x:v>
      </x:c>
      <x:c r="I326" s="6">
        <x:v>28.774611403302515</x:v>
      </x:c>
      <x:c r="J326" t="s">
        <x:v>113</x:v>
      </x:c>
      <x:c r="K326" s="6">
        <x:v>1019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24.497999999999998</x:v>
      </x:c>
      <x:c r="S326" s="8">
        <x:v>145142.52481307596</x:v>
      </x:c>
      <x:c r="T326" s="12">
        <x:v>341894.7676914975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55219</x:v>
      </x:c>
      <x:c r="B327" s="1">
        <x:v>45074.48440413306</x:v>
      </x:c>
      <x:c r="C327" s="6">
        <x:v>16.25765036</x:v>
      </x:c>
      <x:c r="D327" s="14" t="s">
        <x:v>121</x:v>
      </x:c>
      <x:c r="E327" s="15">
        <x:v>45070.79477071164</x:v>
      </x:c>
      <x:c r="F327" t="s">
        <x:v>127</x:v>
      </x:c>
      <x:c r="G327" s="6">
        <x:v>1128.292239099054</x:v>
      </x:c>
      <x:c r="H327" t="s">
        <x:v>115</x:v>
      </x:c>
      <x:c r="I327" s="6">
        <x:v>28.774611403302515</x:v>
      </x:c>
      <x:c r="J327" t="s">
        <x:v>113</x:v>
      </x:c>
      <x:c r="K327" s="6">
        <x:v>1019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24.493</x:v>
      </x:c>
      <x:c r="S327" s="8">
        <x:v>145130.86813095922</x:v>
      </x:c>
      <x:c r="T327" s="12">
        <x:v>341895.76853540237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55234</x:v>
      </x:c>
      <x:c r="B328" s="1">
        <x:v>45074.48443872533</x:v>
      </x:c>
      <x:c r="C328" s="6">
        <x:v>16.307463246666668</x:v>
      </x:c>
      <x:c r="D328" s="14" t="s">
        <x:v>121</x:v>
      </x:c>
      <x:c r="E328" s="15">
        <x:v>45070.79477071164</x:v>
      </x:c>
      <x:c r="F328" t="s">
        <x:v>127</x:v>
      </x:c>
      <x:c r="G328" s="6">
        <x:v>1127.8262468498228</x:v>
      </x:c>
      <x:c r="H328" t="s">
        <x:v>115</x:v>
      </x:c>
      <x:c r="I328" s="6">
        <x:v>28.774611403302515</x:v>
      </x:c>
      <x:c r="J328" t="s">
        <x:v>113</x:v>
      </x:c>
      <x:c r="K328" s="6">
        <x:v>1019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24.497999999999998</x:v>
      </x:c>
      <x:c r="S328" s="8">
        <x:v>145147.45648560175</x:v>
      </x:c>
      <x:c r="T328" s="12">
        <x:v>341897.68036695285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55244</x:v>
      </x:c>
      <x:c r="B329" s="1">
        <x:v>45074.4844739096</x:v>
      </x:c>
      <x:c r="C329" s="6">
        <x:v>16.358128595</x:v>
      </x:c>
      <x:c r="D329" s="14" t="s">
        <x:v>121</x:v>
      </x:c>
      <x:c r="E329" s="15">
        <x:v>45070.79477071164</x:v>
      </x:c>
      <x:c r="F329" t="s">
        <x:v>127</x:v>
      </x:c>
      <x:c r="G329" s="6">
        <x:v>1128.012616950841</x:v>
      </x:c>
      <x:c r="H329" t="s">
        <x:v>115</x:v>
      </x:c>
      <x:c r="I329" s="6">
        <x:v>28.774611403302515</x:v>
      </x:c>
      <x:c r="J329" t="s">
        <x:v>113</x:v>
      </x:c>
      <x:c r="K329" s="6">
        <x:v>1019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24.496</x:v>
      </x:c>
      <x:c r="S329" s="8">
        <x:v>145153.34248963062</x:v>
      </x:c>
      <x:c r="T329" s="12">
        <x:v>341890.31768490595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55249</x:v>
      </x:c>
      <x:c r="B330" s="1">
        <x:v>45074.4845084635</x:v>
      </x:c>
      <x:c r="C330" s="6">
        <x:v>16.407886198333333</x:v>
      </x:c>
      <x:c r="D330" s="14" t="s">
        <x:v>121</x:v>
      </x:c>
      <x:c r="E330" s="15">
        <x:v>45070.79477071164</x:v>
      </x:c>
      <x:c r="F330" t="s">
        <x:v>127</x:v>
      </x:c>
      <x:c r="G330" s="6">
        <x:v>1127.8262468498228</x:v>
      </x:c>
      <x:c r="H330" t="s">
        <x:v>115</x:v>
      </x:c>
      <x:c r="I330" s="6">
        <x:v>28.774611403302515</x:v>
      </x:c>
      <x:c r="J330" t="s">
        <x:v>113</x:v>
      </x:c>
      <x:c r="K330" s="6">
        <x:v>1019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24.497999999999998</x:v>
      </x:c>
      <x:c r="S330" s="8">
        <x:v>145160.15394740322</x:v>
      </x:c>
      <x:c r="T330" s="12">
        <x:v>341906.89427318505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55264</x:v>
      </x:c>
      <x:c r="B331" s="1">
        <x:v>45074.484543075</x:v>
      </x:c>
      <x:c r="C331" s="6">
        <x:v>16.457726765</x:v>
      </x:c>
      <x:c r="D331" s="14" t="s">
        <x:v>121</x:v>
      </x:c>
      <x:c r="E331" s="15">
        <x:v>45070.79477071164</x:v>
      </x:c>
      <x:c r="F331" t="s">
        <x:v>127</x:v>
      </x:c>
      <x:c r="G331" s="6">
        <x:v>1127.4442433808501</x:v>
      </x:c>
      <x:c r="H331" t="s">
        <x:v>115</x:v>
      </x:c>
      <x:c r="I331" s="6">
        <x:v>28.780741686501642</x:v>
      </x:c>
      <x:c r="J331" t="s">
        <x:v>113</x:v>
      </x:c>
      <x:c r="K331" s="6">
        <x:v>1019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24.496999999999996</x:v>
      </x:c>
      <x:c r="S331" s="8">
        <x:v>145146.94081260628</x:v>
      </x:c>
      <x:c r="T331" s="12">
        <x:v>341880.5924393256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55274</x:v>
      </x:c>
      <x:c r="B332" s="1">
        <x:v>45074.484577613046</x:v>
      </x:c>
      <x:c r="C332" s="6">
        <x:v>16.507461546666665</x:v>
      </x:c>
      <x:c r="D332" s="14" t="s">
        <x:v>121</x:v>
      </x:c>
      <x:c r="E332" s="15">
        <x:v>45070.79477071164</x:v>
      </x:c>
      <x:c r="F332" t="s">
        <x:v>127</x:v>
      </x:c>
      <x:c r="G332" s="6">
        <x:v>1127.7237214469765</x:v>
      </x:c>
      <x:c r="H332" t="s">
        <x:v>115</x:v>
      </x:c>
      <x:c r="I332" s="6">
        <x:v>28.780741686501642</x:v>
      </x:c>
      <x:c r="J332" t="s">
        <x:v>113</x:v>
      </x:c>
      <x:c r="K332" s="6">
        <x:v>1019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24.493999999999996</x:v>
      </x:c>
      <x:c r="S332" s="8">
        <x:v>145136.70014954192</x:v>
      </x:c>
      <x:c r="T332" s="12">
        <x:v>341867.8502802032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55279</x:v>
      </x:c>
      <x:c r="B333" s="1">
        <x:v>45074.484612325</x:v>
      </x:c>
      <x:c r="C333" s="6">
        <x:v>16.557446761666668</x:v>
      </x:c>
      <x:c r="D333" s="14" t="s">
        <x:v>121</x:v>
      </x:c>
      <x:c r="E333" s="15">
        <x:v>45070.79477071164</x:v>
      </x:c>
      <x:c r="F333" t="s">
        <x:v>127</x:v>
      </x:c>
      <x:c r="G333" s="6">
        <x:v>1127.062485469534</x:v>
      </x:c>
      <x:c r="H333" t="s">
        <x:v>115</x:v>
      </x:c>
      <x:c r="I333" s="6">
        <x:v>28.78687198090256</x:v>
      </x:c>
      <x:c r="J333" t="s">
        <x:v>113</x:v>
      </x:c>
      <x:c r="K333" s="6">
        <x:v>1019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24.496</x:v>
      </x:c>
      <x:c r="S333" s="8">
        <x:v>145136.19477499695</x:v>
      </x:c>
      <x:c r="T333" s="12">
        <x:v>341873.95714544476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55294</x:v>
      </x:c>
      <x:c r="B334" s="1">
        <x:v>45074.48464750392</x:v>
      </x:c>
      <x:c r="C334" s="6">
        <x:v>16.608104415</x:v>
      </x:c>
      <x:c r="D334" s="14" t="s">
        <x:v>121</x:v>
      </x:c>
      <x:c r="E334" s="15">
        <x:v>45070.79477071164</x:v>
      </x:c>
      <x:c r="F334" t="s">
        <x:v>127</x:v>
      </x:c>
      <x:c r="G334" s="6">
        <x:v>1126.8762716690364</x:v>
      </x:c>
      <x:c r="H334" t="s">
        <x:v>115</x:v>
      </x:c>
      <x:c r="I334" s="6">
        <x:v>28.78687198090256</x:v>
      </x:c>
      <x:c r="J334" t="s">
        <x:v>113</x:v>
      </x:c>
      <x:c r="K334" s="6">
        <x:v>1019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24.497999999999998</x:v>
      </x:c>
      <x:c r="S334" s="8">
        <x:v>145144.1171427662</x:v>
      </x:c>
      <x:c r="T334" s="12">
        <x:v>341873.74103705666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55299</x:v>
      </x:c>
      <x:c r="B335" s="1">
        <x:v>45074.48468203686</x:v>
      </x:c>
      <x:c r="C335" s="6">
        <x:v>16.657831841666667</x:v>
      </x:c>
      <x:c r="D335" s="14" t="s">
        <x:v>121</x:v>
      </x:c>
      <x:c r="E335" s="15">
        <x:v>45070.79477071164</x:v>
      </x:c>
      <x:c r="F335" t="s">
        <x:v>127</x:v>
      </x:c>
      <x:c r="G335" s="6">
        <x:v>1127.1556057567166</x:v>
      </x:c>
      <x:c r="H335" t="s">
        <x:v>115</x:v>
      </x:c>
      <x:c r="I335" s="6">
        <x:v>28.78687198090256</x:v>
      </x:c>
      <x:c r="J335" t="s">
        <x:v>113</x:v>
      </x:c>
      <x:c r="K335" s="6">
        <x:v>1019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24.494999999999997</x:v>
      </x:c>
      <x:c r="S335" s="8">
        <x:v>145131.68522174022</x:v>
      </x:c>
      <x:c r="T335" s="12">
        <x:v>341875.93991812476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55309</x:v>
      </x:c>
      <x:c r="B336" s="1">
        <x:v>45074.484716599094</x:v>
      </x:c>
      <x:c r="C336" s="6">
        <x:v>16.70760145</x:v>
      </x:c>
      <x:c r="D336" s="14" t="s">
        <x:v>121</x:v>
      </x:c>
      <x:c r="E336" s="15">
        <x:v>45070.79477071164</x:v>
      </x:c>
      <x:c r="F336" t="s">
        <x:v>127</x:v>
      </x:c>
      <x:c r="G336" s="6">
        <x:v>1126.6809728850249</x:v>
      </x:c>
      <x:c r="H336" t="s">
        <x:v>115</x:v>
      </x:c>
      <x:c r="I336" s="6">
        <x:v>28.793002286503906</x:v>
      </x:c>
      <x:c r="J336" t="s">
        <x:v>113</x:v>
      </x:c>
      <x:c r="K336" s="6">
        <x:v>1019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24.494999999999997</x:v>
      </x:c>
      <x:c r="S336" s="8">
        <x:v>145126.9111625913</x:v>
      </x:c>
      <x:c r="T336" s="12">
        <x:v>341888.5593908544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55319</x:v>
      </x:c>
      <x:c r="B337" s="1">
        <x:v>45074.48475126739</x:v>
      </x:c>
      <x:c r="C337" s="6">
        <x:v>16.757523806666665</x:v>
      </x:c>
      <x:c r="D337" s="14" t="s">
        <x:v>121</x:v>
      </x:c>
      <x:c r="E337" s="15">
        <x:v>45070.79477071164</x:v>
      </x:c>
      <x:c r="F337" t="s">
        <x:v>127</x:v>
      </x:c>
      <x:c r="G337" s="6">
        <x:v>1127.1556057567166</x:v>
      </x:c>
      <x:c r="H337" t="s">
        <x:v>115</x:v>
      </x:c>
      <x:c r="I337" s="6">
        <x:v>28.78687198090256</x:v>
      </x:c>
      <x:c r="J337" t="s">
        <x:v>113</x:v>
      </x:c>
      <x:c r="K337" s="6">
        <x:v>1019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24.494999999999997</x:v>
      </x:c>
      <x:c r="S337" s="8">
        <x:v>145109.5406352977</x:v>
      </x:c>
      <x:c r="T337" s="12">
        <x:v>341886.99389992317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55329</x:v>
      </x:c>
      <x:c r="B338" s="1">
        <x:v>45074.48478635117</x:v>
      </x:c>
      <x:c r="C338" s="6">
        <x:v>16.808044436666666</x:v>
      </x:c>
      <x:c r="D338" s="14" t="s">
        <x:v>121</x:v>
      </x:c>
      <x:c r="E338" s="15">
        <x:v>45070.79477071164</x:v>
      </x:c>
      <x:c r="F338" t="s">
        <x:v>127</x:v>
      </x:c>
      <x:c r="G338" s="6">
        <x:v>1126.1136120195117</x:v>
      </x:c>
      <x:c r="H338" t="s">
        <x:v>115</x:v>
      </x:c>
      <x:c r="I338" s="6">
        <x:v>28.7991326033075</x:v>
      </x:c>
      <x:c r="J338" t="s">
        <x:v>113</x:v>
      </x:c>
      <x:c r="K338" s="6">
        <x:v>1019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24.496</x:v>
      </x:c>
      <x:c r="S338" s="8">
        <x:v>145117.40992146792</x:v>
      </x:c>
      <x:c r="T338" s="12">
        <x:v>341858.8677421824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55344</x:v>
      </x:c>
      <x:c r="B339" s="1">
        <x:v>45074.4848209911</x:v>
      </x:c>
      <x:c r="C339" s="6">
        <x:v>16.85792594833333</x:v>
      </x:c>
      <x:c r="D339" s="14" t="s">
        <x:v>121</x:v>
      </x:c>
      <x:c r="E339" s="15">
        <x:v>45070.79477071164</x:v>
      </x:c>
      <x:c r="F339" t="s">
        <x:v>127</x:v>
      </x:c>
      <x:c r="G339" s="6">
        <x:v>1126.1136120195117</x:v>
      </x:c>
      <x:c r="H339" t="s">
        <x:v>115</x:v>
      </x:c>
      <x:c r="I339" s="6">
        <x:v>28.7991326033075</x:v>
      </x:c>
      <x:c r="J339" t="s">
        <x:v>113</x:v>
      </x:c>
      <x:c r="K339" s="6">
        <x:v>1019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24.496</x:v>
      </x:c>
      <x:c r="S339" s="8">
        <x:v>145124.20584948585</x:v>
      </x:c>
      <x:c r="T339" s="12">
        <x:v>341860.21649119223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55349</x:v>
      </x:c>
      <x:c r="B340" s="1">
        <x:v>45074.484855649855</x:v>
      </x:c>
      <x:c r="C340" s="6">
        <x:v>16.907834553333334</x:v>
      </x:c>
      <x:c r="D340" s="14" t="s">
        <x:v>121</x:v>
      </x:c>
      <x:c r="E340" s="15">
        <x:v>45070.79477071164</x:v>
      </x:c>
      <x:c r="F340" t="s">
        <x:v>127</x:v>
      </x:c>
      <x:c r="G340" s="6">
        <x:v>1126.485834453163</x:v>
      </x:c>
      <x:c r="H340" t="s">
        <x:v>115</x:v>
      </x:c>
      <x:c r="I340" s="6">
        <x:v>28.7991326033075</x:v>
      </x:c>
      <x:c r="J340" t="s">
        <x:v>113</x:v>
      </x:c>
      <x:c r="K340" s="6">
        <x:v>1019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24.491999999999997</x:v>
      </x:c>
      <x:c r="S340" s="8">
        <x:v>145108.9521146076</x:v>
      </x:c>
      <x:c r="T340" s="12">
        <x:v>341875.374790207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55359</x:v>
      </x:c>
      <x:c r="B341" s="1">
        <x:v>45074.48489033193</x:v>
      </x:c>
      <x:c r="C341" s="6">
        <x:v>16.95777673</x:v>
      </x:c>
      <x:c r="D341" s="14" t="s">
        <x:v>121</x:v>
      </x:c>
      <x:c r="E341" s="15">
        <x:v>45070.79477071164</x:v>
      </x:c>
      <x:c r="F341" t="s">
        <x:v>127</x:v>
      </x:c>
      <x:c r="G341" s="6">
        <x:v>1126.5789123643199</x:v>
      </x:c>
      <x:c r="H341" t="s">
        <x:v>115</x:v>
      </x:c>
      <x:c r="I341" s="6">
        <x:v>28.7991326033075</x:v>
      </x:c>
      <x:c r="J341" t="s">
        <x:v>113</x:v>
      </x:c>
      <x:c r="K341" s="6">
        <x:v>1019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24.490999999999996</x:v>
      </x:c>
      <x:c r="S341" s="8">
        <x:v>145112.70635429455</x:v>
      </x:c>
      <x:c r="T341" s="12">
        <x:v>341861.86631621316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55374</x:v>
      </x:c>
      <x:c r="B342" s="1">
        <x:v>45074.48492486596</x:v>
      </x:c>
      <x:c r="C342" s="6">
        <x:v>17.007505746666666</x:v>
      </x:c>
      <x:c r="D342" s="14" t="s">
        <x:v>121</x:v>
      </x:c>
      <x:c r="E342" s="15">
        <x:v>45070.79477071164</x:v>
      </x:c>
      <x:c r="F342" t="s">
        <x:v>127</x:v>
      </x:c>
      <x:c r="G342" s="6">
        <x:v>1126.6809728850249</x:v>
      </x:c>
      <x:c r="H342" t="s">
        <x:v>115</x:v>
      </x:c>
      <x:c r="I342" s="6">
        <x:v>28.793002286503906</x:v>
      </x:c>
      <x:c r="J342" t="s">
        <x:v>113</x:v>
      </x:c>
      <x:c r="K342" s="6">
        <x:v>1019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24.494999999999997</x:v>
      </x:c>
      <x:c r="S342" s="8">
        <x:v>145122.59290804277</x:v>
      </x:c>
      <x:c r="T342" s="12">
        <x:v>341871.1877458552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55379</x:v>
      </x:c>
      <x:c r="B343" s="1">
        <x:v>45074.484960076676</x:v>
      </x:c>
      <x:c r="C343" s="6">
        <x:v>17.058209173333335</x:v>
      </x:c>
      <x:c r="D343" s="14" t="s">
        <x:v>121</x:v>
      </x:c>
      <x:c r="E343" s="15">
        <x:v>45070.79477071164</x:v>
      </x:c>
      <x:c r="F343" t="s">
        <x:v>127</x:v>
      </x:c>
      <x:c r="G343" s="6">
        <x:v>1125.6309047129348</x:v>
      </x:c>
      <x:c r="H343" t="s">
        <x:v>115</x:v>
      </x:c>
      <x:c r="I343" s="6">
        <x:v>28.811393270518238</x:v>
      </x:c>
      <x:c r="J343" t="s">
        <x:v>113</x:v>
      </x:c>
      <x:c r="K343" s="6">
        <x:v>1019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24.490999999999996</x:v>
      </x:c>
      <x:c r="S343" s="8">
        <x:v>145112.6532498759</x:v>
      </x:c>
      <x:c r="T343" s="12">
        <x:v>341870.50926115876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55389</x:v>
      </x:c>
      <x:c r="B344" s="1">
        <x:v>45074.48499468248</x:v>
      </x:c>
      <x:c r="C344" s="6">
        <x:v>17.108041531666668</x:v>
      </x:c>
      <x:c r="D344" s="14" t="s">
        <x:v>121</x:v>
      </x:c>
      <x:c r="E344" s="15">
        <x:v>45070.79477071164</x:v>
      </x:c>
      <x:c r="F344" t="s">
        <x:v>127</x:v>
      </x:c>
      <x:c r="G344" s="6">
        <x:v>1126.3839219079277</x:v>
      </x:c>
      <x:c r="H344" t="s">
        <x:v>115</x:v>
      </x:c>
      <x:c r="I344" s="6">
        <x:v>28.805262931311972</x:v>
      </x:c>
      <x:c r="J344" t="s">
        <x:v>113</x:v>
      </x:c>
      <x:c r="K344" s="6">
        <x:v>1019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24.487999999999996</x:v>
      </x:c>
      <x:c r="S344" s="8">
        <x:v>145115.23780438764</x:v>
      </x:c>
      <x:c r="T344" s="12">
        <x:v>341880.6107391848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55404</x:v>
      </x:c>
      <x:c r="B345" s="1">
        <x:v>45074.485029264724</x:v>
      </x:c>
      <x:c r="C345" s="6">
        <x:v>17.15783996</x:v>
      </x:c>
      <x:c r="D345" s="14" t="s">
        <x:v>121</x:v>
      </x:c>
      <x:c r="E345" s="15">
        <x:v>45070.79477071164</x:v>
      </x:c>
      <x:c r="F345" t="s">
        <x:v>127</x:v>
      </x:c>
      <x:c r="G345" s="6">
        <x:v>1125.9186827737083</x:v>
      </x:c>
      <x:c r="H345" t="s">
        <x:v>115</x:v>
      </x:c>
      <x:c r="I345" s="6">
        <x:v>28.805262931311972</x:v>
      </x:c>
      <x:c r="J345" t="s">
        <x:v>113</x:v>
      </x:c>
      <x:c r="K345" s="6">
        <x:v>1019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24.493</x:v>
      </x:c>
      <x:c r="S345" s="8">
        <x:v>145115.0485854123</x:v>
      </x:c>
      <x:c r="T345" s="12">
        <x:v>341879.35185775073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55414</x:v>
      </x:c>
      <x:c r="B346" s="1">
        <x:v>45074.48506389831</x:v>
      </x:c>
      <x:c r="C346" s="6">
        <x:v>17.207712338333334</x:v>
      </x:c>
      <x:c r="D346" s="14" t="s">
        <x:v>121</x:v>
      </x:c>
      <x:c r="E346" s="15">
        <x:v>45070.79477071164</x:v>
      </x:c>
      <x:c r="F346" t="s">
        <x:v>127</x:v>
      </x:c>
      <x:c r="G346" s="6">
        <x:v>1125.8256617036925</x:v>
      </x:c>
      <x:c r="H346" t="s">
        <x:v>115</x:v>
      </x:c>
      <x:c r="I346" s="6">
        <x:v>28.805262931311972</x:v>
      </x:c>
      <x:c r="J346" t="s">
        <x:v>113</x:v>
      </x:c>
      <x:c r="K346" s="6">
        <x:v>1019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24.493999999999996</x:v>
      </x:c>
      <x:c r="S346" s="8">
        <x:v>145109.34152046454</x:v>
      </x:c>
      <x:c r="T346" s="12">
        <x:v>341862.1061322131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55424</x:v>
      </x:c>
      <x:c r="B347" s="1">
        <x:v>45074.48509849701</x:v>
      </x:c>
      <x:c r="C347" s="6">
        <x:v>17.257534458333332</x:v>
      </x:c>
      <x:c r="D347" s="14" t="s">
        <x:v>121</x:v>
      </x:c>
      <x:c r="E347" s="15">
        <x:v>45070.79477071164</x:v>
      </x:c>
      <x:c r="F347" t="s">
        <x:v>127</x:v>
      </x:c>
      <x:c r="G347" s="6">
        <x:v>1125.6309047129348</x:v>
      </x:c>
      <x:c r="H347" t="s">
        <x:v>115</x:v>
      </x:c>
      <x:c r="I347" s="6">
        <x:v>28.811393270518238</x:v>
      </x:c>
      <x:c r="J347" t="s">
        <x:v>113</x:v>
      </x:c>
      <x:c r="K347" s="6">
        <x:v>1019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24.490999999999996</x:v>
      </x:c>
      <x:c r="S347" s="8">
        <x:v>145097.10631290014</x:v>
      </x:c>
      <x:c r="T347" s="12">
        <x:v>341865.18642058707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55429</x:v>
      </x:c>
      <x:c r="B348" s="1">
        <x:v>45074.48513368787</x:v>
      </x:c>
      <x:c r="C348" s="6">
        <x:v>17.308209303333335</x:v>
      </x:c>
      <x:c r="D348" s="14" t="s">
        <x:v>121</x:v>
      </x:c>
      <x:c r="E348" s="15">
        <x:v>45070.79477071164</x:v>
      </x:c>
      <x:c r="F348" t="s">
        <x:v>127</x:v>
      </x:c>
      <x:c r="G348" s="6">
        <x:v>1125.6309047129348</x:v>
      </x:c>
      <x:c r="H348" t="s">
        <x:v>115</x:v>
      </x:c>
      <x:c r="I348" s="6">
        <x:v>28.811393270518238</x:v>
      </x:c>
      <x:c r="J348" t="s">
        <x:v>113</x:v>
      </x:c>
      <x:c r="K348" s="6">
        <x:v>1019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24.490999999999996</x:v>
      </x:c>
      <x:c r="S348" s="8">
        <x:v>145076.36654572314</x:v>
      </x:c>
      <x:c r="T348" s="12">
        <x:v>341874.40639546805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55439</x:v>
      </x:c>
      <x:c r="B349" s="1">
        <x:v>45074.485168282205</x:v>
      </x:c>
      <x:c r="C349" s="6">
        <x:v>17.35802513</x:v>
      </x:c>
      <x:c r="D349" s="14" t="s">
        <x:v>121</x:v>
      </x:c>
      <x:c r="E349" s="15">
        <x:v>45070.79477071164</x:v>
      </x:c>
      <x:c r="F349" t="s">
        <x:v>127</x:v>
      </x:c>
      <x:c r="G349" s="6">
        <x:v>1125.1573712049521</x:v>
      </x:c>
      <x:c r="H349" t="s">
        <x:v>115</x:v>
      </x:c>
      <x:c r="I349" s="6">
        <x:v>28.817523620925385</x:v>
      </x:c>
      <x:c r="J349" t="s">
        <x:v>113</x:v>
      </x:c>
      <x:c r="K349" s="6">
        <x:v>1019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24.490999999999996</x:v>
      </x:c>
      <x:c r="S349" s="8">
        <x:v>145079.2548503203</x:v>
      </x:c>
      <x:c r="T349" s="12">
        <x:v>341871.92380761827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55454</x:v>
      </x:c>
      <x:c r="B350" s="1">
        <x:v>45074.48520285127</x:v>
      </x:c>
      <x:c r="C350" s="6">
        <x:v>17.407804588333335</x:v>
      </x:c>
      <x:c r="D350" s="14" t="s">
        <x:v>121</x:v>
      </x:c>
      <x:c r="E350" s="15">
        <x:v>45070.79477071164</x:v>
      </x:c>
      <x:c r="F350" t="s">
        <x:v>127</x:v>
      </x:c>
      <x:c r="G350" s="6">
        <x:v>1125.2503410900547</x:v>
      </x:c>
      <x:c r="H350" t="s">
        <x:v>115</x:v>
      </x:c>
      <x:c r="I350" s="6">
        <x:v>28.817523620925385</x:v>
      </x:c>
      <x:c r="J350" t="s">
        <x:v>113</x:v>
      </x:c>
      <x:c r="K350" s="6">
        <x:v>1019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24.49</x:v>
      </x:c>
      <x:c r="S350" s="8">
        <x:v>145089.23906408963</x:v>
      </x:c>
      <x:c r="T350" s="12">
        <x:v>341855.3681956724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55461</x:v>
      </x:c>
      <x:c r="B351" s="1">
        <x:v>45074.48523763723</x:v>
      </x:c>
      <x:c r="C351" s="6">
        <x:v>17.457896371666667</x:v>
      </x:c>
      <x:c r="D351" s="14" t="s">
        <x:v>121</x:v>
      </x:c>
      <x:c r="E351" s="15">
        <x:v>45070.79477071164</x:v>
      </x:c>
      <x:c r="F351" t="s">
        <x:v>127</x:v>
      </x:c>
      <x:c r="G351" s="6">
        <x:v>1125.2503410900547</x:v>
      </x:c>
      <x:c r="H351" t="s">
        <x:v>115</x:v>
      </x:c>
      <x:c r="I351" s="6">
        <x:v>28.817523620925385</x:v>
      </x:c>
      <x:c r="J351" t="s">
        <x:v>113</x:v>
      </x:c>
      <x:c r="K351" s="6">
        <x:v>1019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24.49</x:v>
      </x:c>
      <x:c r="S351" s="8">
        <x:v>145101.3658799649</x:v>
      </x:c>
      <x:c r="T351" s="12">
        <x:v>341868.62720445625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55469</x:v>
      </x:c>
      <x:c r="B352" s="1">
        <x:v>45074.48527215812</x:v>
      </x:c>
      <x:c r="C352" s="6">
        <x:v>17.507606455</x:v>
      </x:c>
      <x:c r="D352" s="14" t="s">
        <x:v>121</x:v>
      </x:c>
      <x:c r="E352" s="15">
        <x:v>45070.79477071164</x:v>
      </x:c>
      <x:c r="F352" t="s">
        <x:v>127</x:v>
      </x:c>
      <x:c r="G352" s="6">
        <x:v>1124.3041353876376</x:v>
      </x:c>
      <x:c r="H352" t="s">
        <x:v>115</x:v>
      </x:c>
      <x:c r="I352" s="6">
        <x:v>28.82978435534551</x:v>
      </x:c>
      <x:c r="J352" t="s">
        <x:v>113</x:v>
      </x:c>
      <x:c r="K352" s="6">
        <x:v>1019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24.49</x:v>
      </x:c>
      <x:c r="S352" s="8">
        <x:v>145090.92043416732</x:v>
      </x:c>
      <x:c r="T352" s="12">
        <x:v>341873.8342874078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55479</x:v>
      </x:c>
      <x:c r="B353" s="1">
        <x:v>45074.48530678021</x:v>
      </x:c>
      <x:c r="C353" s="6">
        <x:v>17.557462265</x:v>
      </x:c>
      <x:c r="D353" s="14" t="s">
        <x:v>121</x:v>
      </x:c>
      <x:c r="E353" s="15">
        <x:v>45070.79477071164</x:v>
      </x:c>
      <x:c r="F353" t="s">
        <x:v>127</x:v>
      </x:c>
      <x:c r="G353" s="6">
        <x:v>1125.0559281230662</x:v>
      </x:c>
      <x:c r="H353" t="s">
        <x:v>115</x:v>
      </x:c>
      <x:c r="I353" s="6">
        <x:v>28.82365398253478</x:v>
      </x:c>
      <x:c r="J353" t="s">
        <x:v>113</x:v>
      </x:c>
      <x:c r="K353" s="6">
        <x:v>1019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24.487</x:v>
      </x:c>
      <x:c r="S353" s="8">
        <x:v>145072.611349548</x:v>
      </x:c>
      <x:c r="T353" s="12">
        <x:v>341863.2116227012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55494</x:v>
      </x:c>
      <x:c r="B354" s="1">
        <x:v>45074.48534192898</x:v>
      </x:c>
      <x:c r="C354" s="6">
        <x:v>17.608076501666666</x:v>
      </x:c>
      <x:c r="D354" s="14" t="s">
        <x:v>121</x:v>
      </x:c>
      <x:c r="E354" s="15">
        <x:v>45070.79477071164</x:v>
      </x:c>
      <x:c r="F354" t="s">
        <x:v>127</x:v>
      </x:c>
      <x:c r="G354" s="6">
        <x:v>1124.6757926496393</x:v>
      </x:c>
      <x:c r="H354" t="s">
        <x:v>115</x:v>
      </x:c>
      <x:c r="I354" s="6">
        <x:v>28.82978435534551</x:v>
      </x:c>
      <x:c r="J354" t="s">
        <x:v>113</x:v>
      </x:c>
      <x:c r="K354" s="6">
        <x:v>1019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24.485999999999997</x:v>
      </x:c>
      <x:c r="S354" s="8">
        <x:v>145062.02050940914</x:v>
      </x:c>
      <x:c r="T354" s="12">
        <x:v>341859.0800001185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55504</x:v>
      </x:c>
      <x:c r="B355" s="1">
        <x:v>45074.485376509605</x:v>
      </x:c>
      <x:c r="C355" s="6">
        <x:v>17.657872591666667</x:v>
      </x:c>
      <x:c r="D355" s="14" t="s">
        <x:v>121</x:v>
      </x:c>
      <x:c r="E355" s="15">
        <x:v>45070.79477071164</x:v>
      </x:c>
      <x:c r="F355" t="s">
        <x:v>127</x:v>
      </x:c>
      <x:c r="G355" s="6">
        <x:v>1124.6757926496393</x:v>
      </x:c>
      <x:c r="H355" t="s">
        <x:v>115</x:v>
      </x:c>
      <x:c r="I355" s="6">
        <x:v>28.82978435534551</x:v>
      </x:c>
      <x:c r="J355" t="s">
        <x:v>113</x:v>
      </x:c>
      <x:c r="K355" s="6">
        <x:v>1019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24.485999999999997</x:v>
      </x:c>
      <x:c r="S355" s="8">
        <x:v>145056.8641254315</x:v>
      </x:c>
      <x:c r="T355" s="12">
        <x:v>341858.8349286679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55509</x:v>
      </x:c>
      <x:c r="B356" s="1">
        <x:v>45074.48541117233</x:v>
      </x:c>
      <x:c r="C356" s="6">
        <x:v>17.707786921666667</x:v>
      </x:c>
      <x:c r="D356" s="14" t="s">
        <x:v>121</x:v>
      </x:c>
      <x:c r="E356" s="15">
        <x:v>45070.79477071164</x:v>
      </x:c>
      <x:c r="F356" t="s">
        <x:v>127</x:v>
      </x:c>
      <x:c r="G356" s="6">
        <x:v>1124.1101144783825</x:v>
      </x:c>
      <x:c r="H356" t="s">
        <x:v>115</x:v>
      </x:c>
      <x:c r="I356" s="6">
        <x:v>28.83591473935803</x:v>
      </x:c>
      <x:c r="J356" t="s">
        <x:v>113</x:v>
      </x:c>
      <x:c r="K356" s="6">
        <x:v>1019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24.487</x:v>
      </x:c>
      <x:c r="S356" s="8">
        <x:v>145068.68438310467</x:v>
      </x:c>
      <x:c r="T356" s="12">
        <x:v>341864.418390621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55519</x:v>
      </x:c>
      <x:c r="B357" s="1">
        <x:v>45074.48544577011</x:v>
      </x:c>
      <x:c r="C357" s="6">
        <x:v>17.75760772</x:v>
      </x:c>
      <x:c r="D357" s="14" t="s">
        <x:v>121</x:v>
      </x:c>
      <x:c r="E357" s="15">
        <x:v>45070.79477071164</x:v>
      </x:c>
      <x:c r="F357" t="s">
        <x:v>127</x:v>
      </x:c>
      <x:c r="G357" s="6">
        <x:v>1124.489946201902</x:v>
      </x:c>
      <x:c r="H357" t="s">
        <x:v>115</x:v>
      </x:c>
      <x:c r="I357" s="6">
        <x:v>28.82978435534551</x:v>
      </x:c>
      <x:c r="J357" t="s">
        <x:v>113</x:v>
      </x:c>
      <x:c r="K357" s="6">
        <x:v>1019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24.487999999999996</x:v>
      </x:c>
      <x:c r="S357" s="8">
        <x:v>145057.64636178943</x:v>
      </x:c>
      <x:c r="T357" s="12">
        <x:v>341863.84986684367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55529</x:v>
      </x:c>
      <x:c r="B358" s="1">
        <x:v>45074.485480835756</x:v>
      </x:c>
      <x:c r="C358" s="6">
        <x:v>17.808102258333335</x:v>
      </x:c>
      <x:c r="D358" s="14" t="s">
        <x:v>121</x:v>
      </x:c>
      <x:c r="E358" s="15">
        <x:v>45070.79477071164</x:v>
      </x:c>
      <x:c r="F358" t="s">
        <x:v>127</x:v>
      </x:c>
      <x:c r="G358" s="6">
        <x:v>1123.35918001497</x:v>
      </x:c>
      <x:c r="H358" t="s">
        <x:v>115</x:v>
      </x:c>
      <x:c r="I358" s="6">
        <x:v>28.8420451345728</x:v>
      </x:c>
      <x:c r="J358" t="s">
        <x:v>113</x:v>
      </x:c>
      <x:c r="K358" s="6">
        <x:v>1019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24.49</x:v>
      </x:c>
      <x:c r="S358" s="8">
        <x:v>145044.4770446185</x:v>
      </x:c>
      <x:c r="T358" s="12">
        <x:v>341853.3546849386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55539</x:v>
      </x:c>
      <x:c r="B359" s="1">
        <x:v>45074.48551547467</x:v>
      </x:c>
      <x:c r="C359" s="6">
        <x:v>17.85798229</x:v>
      </x:c>
      <x:c r="D359" s="14" t="s">
        <x:v>121</x:v>
      </x:c>
      <x:c r="E359" s="15">
        <x:v>45070.79477071164</x:v>
      </x:c>
      <x:c r="F359" t="s">
        <x:v>127</x:v>
      </x:c>
      <x:c r="G359" s="6">
        <x:v>1124.1101144783825</x:v>
      </x:c>
      <x:c r="H359" t="s">
        <x:v>115</x:v>
      </x:c>
      <x:c r="I359" s="6">
        <x:v>28.83591473935803</x:v>
      </x:c>
      <x:c r="J359" t="s">
        <x:v>113</x:v>
      </x:c>
      <x:c r="K359" s="6">
        <x:v>1019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24.487</x:v>
      </x:c>
      <x:c r="S359" s="8">
        <x:v>145034.78059608646</x:v>
      </x:c>
      <x:c r="T359" s="12">
        <x:v>341841.7124758231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55554</x:v>
      </x:c>
      <x:c r="B360" s="1">
        <x:v>45074.48555009559</x:v>
      </x:c>
      <x:c r="C360" s="6">
        <x:v>17.907836416666665</x:v>
      </x:c>
      <x:c r="D360" s="14" t="s">
        <x:v>121</x:v>
      </x:c>
      <x:c r="E360" s="15">
        <x:v>45070.79477071164</x:v>
      </x:c>
      <x:c r="F360" t="s">
        <x:v>127</x:v>
      </x:c>
      <x:c r="G360" s="6">
        <x:v>1123.82338508086</x:v>
      </x:c>
      <x:c r="H360" t="s">
        <x:v>115</x:v>
      </x:c>
      <x:c r="I360" s="6">
        <x:v>28.8420451345728</x:v>
      </x:c>
      <x:c r="J360" t="s">
        <x:v>113</x:v>
      </x:c>
      <x:c r="K360" s="6">
        <x:v>1019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24.484999999999996</x:v>
      </x:c>
      <x:c r="S360" s="8">
        <x:v>145038.0152723941</x:v>
      </x:c>
      <x:c r="T360" s="12">
        <x:v>341841.9862406602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55564</x:v>
      </x:c>
      <x:c r="B361" s="1">
        <x:v>45074.48558461904</x:v>
      </x:c>
      <x:c r="C361" s="6">
        <x:v>17.957550181666665</x:v>
      </x:c>
      <x:c r="D361" s="14" t="s">
        <x:v>121</x:v>
      </x:c>
      <x:c r="E361" s="15">
        <x:v>45070.79477071164</x:v>
      </x:c>
      <x:c r="F361" t="s">
        <x:v>127</x:v>
      </x:c>
      <x:c r="G361" s="6">
        <x:v>1123.072748116602</x:v>
      </x:c>
      <x:c r="H361" t="s">
        <x:v>115</x:v>
      </x:c>
      <x:c r="I361" s="6">
        <x:v>28.848175540988905</x:v>
      </x:c>
      <x:c r="J361" t="s">
        <x:v>113</x:v>
      </x:c>
      <x:c r="K361" s="6">
        <x:v>1019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24.487999999999996</x:v>
      </x:c>
      <x:c r="S361" s="8">
        <x:v>145045.90492481986</x:v>
      </x:c>
      <x:c r="T361" s="12">
        <x:v>341839.37084757554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55569</x:v>
      </x:c>
      <x:c r="B362" s="1">
        <x:v>45074.48561926115</x:v>
      </x:c>
      <x:c r="C362" s="6">
        <x:v>18.007434821666667</x:v>
      </x:c>
      <x:c r="D362" s="14" t="s">
        <x:v>121</x:v>
      </x:c>
      <x:c r="E362" s="15">
        <x:v>45070.79477071164</x:v>
      </x:c>
      <x:c r="F362" t="s">
        <x:v>127</x:v>
      </x:c>
      <x:c r="G362" s="6">
        <x:v>1123.2583613588847</x:v>
      </x:c>
      <x:c r="H362" t="s">
        <x:v>115</x:v>
      </x:c>
      <x:c r="I362" s="6">
        <x:v>28.848175540988905</x:v>
      </x:c>
      <x:c r="J362" t="s">
        <x:v>113</x:v>
      </x:c>
      <x:c r="K362" s="6">
        <x:v>1019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24.485999999999997</x:v>
      </x:c>
      <x:c r="S362" s="8">
        <x:v>145065.88919172384</x:v>
      </x:c>
      <x:c r="T362" s="12">
        <x:v>341842.22021831915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55579</x:v>
      </x:c>
      <x:c r="B363" s="1">
        <x:v>45074.485654418124</x:v>
      </x:c>
      <x:c r="C363" s="6">
        <x:v>18.058060855</x:v>
      </x:c>
      <x:c r="D363" s="14" t="s">
        <x:v>121</x:v>
      </x:c>
      <x:c r="E363" s="15">
        <x:v>45070.79477071164</x:v>
      </x:c>
      <x:c r="F363" t="s">
        <x:v>127</x:v>
      </x:c>
      <x:c r="G363" s="6">
        <x:v>1123.4440101994428</x:v>
      </x:c>
      <x:c r="H363" t="s">
        <x:v>115</x:v>
      </x:c>
      <x:c r="I363" s="6">
        <x:v>28.848175540988905</x:v>
      </x:c>
      <x:c r="J363" t="s">
        <x:v>113</x:v>
      </x:c>
      <x:c r="K363" s="6">
        <x:v>1019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24.483999999999998</x:v>
      </x:c>
      <x:c r="S363" s="8">
        <x:v>145057.39772732538</x:v>
      </x:c>
      <x:c r="T363" s="12">
        <x:v>341844.79512202536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55589</x:v>
      </x:c>
      <x:c r="B364" s="1">
        <x:v>45074.485689008456</x:v>
      </x:c>
      <x:c r="C364" s="6">
        <x:v>18.10787094</x:v>
      </x:c>
      <x:c r="D364" s="14" t="s">
        <x:v>121</x:v>
      </x:c>
      <x:c r="E364" s="15">
        <x:v>45070.79477071164</x:v>
      </x:c>
      <x:c r="F364" t="s">
        <x:v>127</x:v>
      </x:c>
      <x:c r="G364" s="6">
        <x:v>1123.2583613588847</x:v>
      </x:c>
      <x:c r="H364" t="s">
        <x:v>115</x:v>
      </x:c>
      <x:c r="I364" s="6">
        <x:v>28.848175540988905</x:v>
      </x:c>
      <x:c r="J364" t="s">
        <x:v>113</x:v>
      </x:c>
      <x:c r="K364" s="6">
        <x:v>1019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24.485999999999997</x:v>
      </x:c>
      <x:c r="S364" s="8">
        <x:v>145068.1099859474</x:v>
      </x:c>
      <x:c r="T364" s="12">
        <x:v>341852.2603729712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55604</x:v>
      </x:c>
      <x:c r="B365" s="1">
        <x:v>45074.48572375514</x:v>
      </x:c>
      <x:c r="C365" s="6">
        <x:v>18.157906163333333</x:v>
      </x:c>
      <x:c r="D365" s="14" t="s">
        <x:v>121</x:v>
      </x:c>
      <x:c r="E365" s="15">
        <x:v>45070.79477071164</x:v>
      </x:c>
      <x:c r="F365" t="s">
        <x:v>127</x:v>
      </x:c>
      <x:c r="G365" s="6">
        <x:v>1122.8792894010571</x:v>
      </x:c>
      <x:c r="H365" t="s">
        <x:v>115</x:v>
      </x:c>
      <x:c r="I365" s="6">
        <x:v>28.8543059586068</x:v>
      </x:c>
      <x:c r="J365" t="s">
        <x:v>113</x:v>
      </x:c>
      <x:c r="K365" s="6">
        <x:v>1019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24.484999999999996</x:v>
      </x:c>
      <x:c r="S365" s="8">
        <x:v>145056.8067502862</x:v>
      </x:c>
      <x:c r="T365" s="12">
        <x:v>341839.85217186355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55614</x:v>
      </x:c>
      <x:c r="B366" s="1">
        <x:v>45074.485758357914</x:v>
      </x:c>
      <x:c r="C366" s="6">
        <x:v>18.207734165</x:v>
      </x:c>
      <x:c r="D366" s="14" t="s">
        <x:v>121</x:v>
      </x:c>
      <x:c r="E366" s="15">
        <x:v>45070.79477071164</x:v>
      </x:c>
      <x:c r="F366" t="s">
        <x:v>127</x:v>
      </x:c>
      <x:c r="G366" s="6">
        <x:v>1123.4440101994428</x:v>
      </x:c>
      <x:c r="H366" t="s">
        <x:v>115</x:v>
      </x:c>
      <x:c r="I366" s="6">
        <x:v>28.848175540988905</x:v>
      </x:c>
      <x:c r="J366" t="s">
        <x:v>113</x:v>
      </x:c>
      <x:c r="K366" s="6">
        <x:v>1019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24.483999999999998</x:v>
      </x:c>
      <x:c r="S366" s="8">
        <x:v>145051.04013109853</x:v>
      </x:c>
      <x:c r="T366" s="12">
        <x:v>341838.3502801787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55619</x:v>
      </x:c>
      <x:c r="B367" s="1">
        <x:v>45074.48579303345</x:v>
      </x:c>
      <x:c r="C367" s="6">
        <x:v>18.257666928333332</x:v>
      </x:c>
      <x:c r="D367" s="14" t="s">
        <x:v>121</x:v>
      </x:c>
      <x:c r="E367" s="15">
        <x:v>45070.79477071164</x:v>
      </x:c>
      <x:c r="F367" t="s">
        <x:v>127</x:v>
      </x:c>
      <x:c r="G367" s="6">
        <x:v>1122.972079446146</x:v>
      </x:c>
      <x:c r="H367" t="s">
        <x:v>115</x:v>
      </x:c>
      <x:c r="I367" s="6">
        <x:v>28.8543059586068</x:v>
      </x:c>
      <x:c r="J367" t="s">
        <x:v>113</x:v>
      </x:c>
      <x:c r="K367" s="6">
        <x:v>1019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24.483999999999998</x:v>
      </x:c>
      <x:c r="S367" s="8">
        <x:v>145032.8053270905</x:v>
      </x:c>
      <x:c r="T367" s="12">
        <x:v>341850.5278910627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55634</x:v>
      </x:c>
      <x:c r="B368" s="1">
        <x:v>45074.48582763758</x:v>
      </x:c>
      <x:c r="C368" s="6">
        <x:v>18.307496886666666</x:v>
      </x:c>
      <x:c r="D368" s="14" t="s">
        <x:v>121</x:v>
      </x:c>
      <x:c r="E368" s="15">
        <x:v>45070.79477071164</x:v>
      </x:c>
      <x:c r="F368" t="s">
        <x:v>127</x:v>
      </x:c>
      <x:c r="G368" s="6">
        <x:v>1122.5932203875896</x:v>
      </x:c>
      <x:c r="H368" t="s">
        <x:v>115</x:v>
      </x:c>
      <x:c r="I368" s="6">
        <x:v>28.8604363874274</x:v>
      </x:c>
      <x:c r="J368" t="s">
        <x:v>113</x:v>
      </x:c>
      <x:c r="K368" s="6">
        <x:v>1019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24.482999999999997</x:v>
      </x:c>
      <x:c r="S368" s="8">
        <x:v>145018.4243262578</x:v>
      </x:c>
      <x:c r="T368" s="12">
        <x:v>341849.3898320326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55644</x:v>
      </x:c>
      <x:c r="B369" s="1">
        <x:v>45074.48586281369</x:v>
      </x:c>
      <x:c r="C369" s="6">
        <x:v>18.358150481666666</x:v>
      </x:c>
      <x:c r="D369" s="14" t="s">
        <x:v>121</x:v>
      </x:c>
      <x:c r="E369" s="15">
        <x:v>45070.79477071164</x:v>
      </x:c>
      <x:c r="F369" t="s">
        <x:v>127</x:v>
      </x:c>
      <x:c r="G369" s="6">
        <x:v>1123.1576862321513</x:v>
      </x:c>
      <x:c r="H369" t="s">
        <x:v>115</x:v>
      </x:c>
      <x:c r="I369" s="6">
        <x:v>28.8543059586068</x:v>
      </x:c>
      <x:c r="J369" t="s">
        <x:v>113</x:v>
      </x:c>
      <x:c r="K369" s="6">
        <x:v>1019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24.481999999999996</x:v>
      </x:c>
      <x:c r="S369" s="8">
        <x:v>145008.29992615432</x:v>
      </x:c>
      <x:c r="T369" s="12">
        <x:v>341848.8589356988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55654</x:v>
      </x:c>
      <x:c r="B370" s="1">
        <x:v>45074.48589733587</x:v>
      </x:c>
      <x:c r="C370" s="6">
        <x:v>18.407862423333334</x:v>
      </x:c>
      <x:c r="D370" s="14" t="s">
        <x:v>121</x:v>
      </x:c>
      <x:c r="E370" s="15">
        <x:v>45070.79477071164</x:v>
      </x:c>
      <x:c r="F370" t="s">
        <x:v>127</x:v>
      </x:c>
      <x:c r="G370" s="6">
        <x:v>1122.029152310504</x:v>
      </x:c>
      <x:c r="H370" t="s">
        <x:v>115</x:v>
      </x:c>
      <x:c r="I370" s="6">
        <x:v>28.866566827449333</x:v>
      </x:c>
      <x:c r="J370" t="s">
        <x:v>113</x:v>
      </x:c>
      <x:c r="K370" s="6">
        <x:v>1019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24.483999999999998</x:v>
      </x:c>
      <x:c r="S370" s="8">
        <x:v>145025.25875167546</x:v>
      </x:c>
      <x:c r="T370" s="12">
        <x:v>341857.3097283809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55664</x:v>
      </x:c>
      <x:c r="B371" s="1">
        <x:v>45074.48593192223</x:v>
      </x:c>
      <x:c r="C371" s="6">
        <x:v>18.457666771666666</x:v>
      </x:c>
      <x:c r="D371" s="14" t="s">
        <x:v>121</x:v>
      </x:c>
      <x:c r="E371" s="15">
        <x:v>45070.79477071164</x:v>
      </x:c>
      <x:c r="F371" t="s">
        <x:v>127</x:v>
      </x:c>
      <x:c r="G371" s="6">
        <x:v>1121.6508379487339</x:v>
      </x:c>
      <x:c r="H371" t="s">
        <x:v>115</x:v>
      </x:c>
      <x:c r="I371" s="6">
        <x:v>28.872697278673513</x:v>
      </x:c>
      <x:c r="J371" t="s">
        <x:v>113</x:v>
      </x:c>
      <x:c r="K371" s="6">
        <x:v>1019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24.482999999999997</x:v>
      </x:c>
      <x:c r="S371" s="8">
        <x:v>145039.34969846814</x:v>
      </x:c>
      <x:c r="T371" s="12">
        <x:v>341857.1027441694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55674</x:v>
      </x:c>
      <x:c r="B372" s="1">
        <x:v>45074.48596651579</x:v>
      </x:c>
      <x:c r="C372" s="6">
        <x:v>18.507481516666665</x:v>
      </x:c>
      <x:c r="D372" s="14" t="s">
        <x:v>121</x:v>
      </x:c>
      <x:c r="E372" s="15">
        <x:v>45070.79477071164</x:v>
      </x:c>
      <x:c r="F372" t="s">
        <x:v>127</x:v>
      </x:c>
      <x:c r="G372" s="6">
        <x:v>1121.4654816176603</x:v>
      </x:c>
      <x:c r="H372" t="s">
        <x:v>115</x:v>
      </x:c>
      <x:c r="I372" s="6">
        <x:v>28.872697278673513</x:v>
      </x:c>
      <x:c r="J372" t="s">
        <x:v>113</x:v>
      </x:c>
      <x:c r="K372" s="6">
        <x:v>1019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24.484999999999996</x:v>
      </x:c>
      <x:c r="S372" s="8">
        <x:v>145026.70848061654</x:v>
      </x:c>
      <x:c r="T372" s="12">
        <x:v>341842.1698989783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55684</x:v>
      </x:c>
      <x:c r="B373" s="1">
        <x:v>45074.48600162228</x:v>
      </x:c>
      <x:c r="C373" s="6">
        <x:v>18.55803485</x:v>
      </x:c>
      <x:c r="D373" s="14" t="s">
        <x:v>121</x:v>
      </x:c>
      <x:c r="E373" s="15">
        <x:v>45070.79477071164</x:v>
      </x:c>
      <x:c r="F373" t="s">
        <x:v>127</x:v>
      </x:c>
      <x:c r="G373" s="6">
        <x:v>1121.6508379487339</x:v>
      </x:c>
      <x:c r="H373" t="s">
        <x:v>115</x:v>
      </x:c>
      <x:c r="I373" s="6">
        <x:v>28.872697278673513</x:v>
      </x:c>
      <x:c r="J373" t="s">
        <x:v>113</x:v>
      </x:c>
      <x:c r="K373" s="6">
        <x:v>1019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24.482999999999997</x:v>
      </x:c>
      <x:c r="S373" s="8">
        <x:v>145024.94989821388</x:v>
      </x:c>
      <x:c r="T373" s="12">
        <x:v>341831.512864588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55694</x:v>
      </x:c>
      <x:c r="B374" s="1">
        <x:v>45074.486036241025</x:v>
      </x:c>
      <x:c r="C374" s="6">
        <x:v>18.607885845</x:v>
      </x:c>
      <x:c r="D374" s="14" t="s">
        <x:v>121</x:v>
      </x:c>
      <x:c r="E374" s="15">
        <x:v>45070.79477071164</x:v>
      </x:c>
      <x:c r="F374" t="s">
        <x:v>127</x:v>
      </x:c>
      <x:c r="G374" s="6">
        <x:v>1122.1218736720766</x:v>
      </x:c>
      <x:c r="H374" t="s">
        <x:v>115</x:v>
      </x:c>
      <x:c r="I374" s="6">
        <x:v>28.866566827449333</x:v>
      </x:c>
      <x:c r="J374" t="s">
        <x:v>113</x:v>
      </x:c>
      <x:c r="K374" s="6">
        <x:v>1019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24.482999999999997</x:v>
      </x:c>
      <x:c r="S374" s="8">
        <x:v>145019.9494208234</x:v>
      </x:c>
      <x:c r="T374" s="12">
        <x:v>341824.94014254265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55704</x:v>
      </x:c>
      <x:c r="B375" s="1">
        <x:v>45074.48607094526</x:v>
      </x:c>
      <x:c r="C375" s="6">
        <x:v>18.65785993</x:v>
      </x:c>
      <x:c r="D375" s="14" t="s">
        <x:v>121</x:v>
      </x:c>
      <x:c r="E375" s="15">
        <x:v>45070.79477071164</x:v>
      </x:c>
      <x:c r="F375" t="s">
        <x:v>127</x:v>
      </x:c>
      <x:c r="G375" s="6">
        <x:v>1121.2727656904842</x:v>
      </x:c>
      <x:c r="H375" t="s">
        <x:v>115</x:v>
      </x:c>
      <x:c r="I375" s="6">
        <x:v>28.87882774109994</x:v>
      </x:c>
      <x:c r="J375" t="s">
        <x:v>113</x:v>
      </x:c>
      <x:c r="K375" s="6">
        <x:v>1019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24.481999999999996</x:v>
      </x:c>
      <x:c r="S375" s="8">
        <x:v>145033.36105900412</x:v>
      </x:c>
      <x:c r="T375" s="12">
        <x:v>341824.35892108903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55714</x:v>
      </x:c>
      <x:c r="B376" s="1">
        <x:v>45074.48610572461</x:v>
      </x:c>
      <x:c r="C376" s="6">
        <x:v>18.707942206666665</x:v>
      </x:c>
      <x:c r="D376" s="14" t="s">
        <x:v>121</x:v>
      </x:c>
      <x:c r="E376" s="15">
        <x:v>45070.79477071164</x:v>
      </x:c>
      <x:c r="F376" t="s">
        <x:v>127</x:v>
      </x:c>
      <x:c r="G376" s="6">
        <x:v>1121.172857443627</x:v>
      </x:c>
      <x:c r="H376" t="s">
        <x:v>115</x:v>
      </x:c>
      <x:c r="I376" s="6">
        <x:v>28.884958214728613</x:v>
      </x:c>
      <x:c r="J376" t="s">
        <x:v>113</x:v>
      </x:c>
      <x:c r="K376" s="6">
        <x:v>1019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24.477999999999998</x:v>
      </x:c>
      <x:c r="S376" s="8">
        <x:v>145015.8825026488</x:v>
      </x:c>
      <x:c r="T376" s="12">
        <x:v>341835.0410099786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55724</x:v>
      </x:c>
      <x:c r="B377" s="1">
        <x:v>45074.486140370645</x:v>
      </x:c>
      <x:c r="C377" s="6">
        <x:v>18.757832491666665</x:v>
      </x:c>
      <x:c r="D377" s="14" t="s">
        <x:v>121</x:v>
      </x:c>
      <x:c r="E377" s="15">
        <x:v>45070.79477071164</x:v>
      </x:c>
      <x:c r="F377" t="s">
        <x:v>127</x:v>
      </x:c>
      <x:c r="G377" s="6">
        <x:v>1122.114384341565</x:v>
      </x:c>
      <x:c r="H377" t="s">
        <x:v>115</x:v>
      </x:c>
      <x:c r="I377" s="6">
        <x:v>28.872697278673513</x:v>
      </x:c>
      <x:c r="J377" t="s">
        <x:v>113</x:v>
      </x:c>
      <x:c r="K377" s="6">
        <x:v>1019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24.477999999999998</x:v>
      </x:c>
      <x:c r="S377" s="8">
        <x:v>144985.4037753387</x:v>
      </x:c>
      <x:c r="T377" s="12">
        <x:v>341838.675695236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55729</x:v>
      </x:c>
      <x:c r="B378" s="1">
        <x:v>45074.4861749002</x:v>
      </x:c>
      <x:c r="C378" s="6">
        <x:v>18.80755506</x:v>
      </x:c>
      <x:c r="D378" s="14" t="s">
        <x:v>121</x:v>
      </x:c>
      <x:c r="E378" s="15">
        <x:v>45070.79477071164</x:v>
      </x:c>
      <x:c r="F378" t="s">
        <x:v>127</x:v>
      </x:c>
      <x:c r="G378" s="6">
        <x:v>1121.9215839236597</x:v>
      </x:c>
      <x:c r="H378" t="s">
        <x:v>115</x:v>
      </x:c>
      <x:c r="I378" s="6">
        <x:v>28.87882774109994</x:v>
      </x:c>
      <x:c r="J378" t="s">
        <x:v>113</x:v>
      </x:c>
      <x:c r="K378" s="6">
        <x:v>1019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24.474999999999998</x:v>
      </x:c>
      <x:c r="S378" s="8">
        <x:v>144982.62201932757</x:v>
      </x:c>
      <x:c r="T378" s="12">
        <x:v>341826.3069902979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55739</x:v>
      </x:c>
      <x:c r="B379" s="1">
        <x:v>45074.48621009754</x:v>
      </x:c>
      <x:c r="C379" s="6">
        <x:v>18.858239218333335</x:v>
      </x:c>
      <x:c r="D379" s="14" t="s">
        <x:v>121</x:v>
      </x:c>
      <x:c r="E379" s="15">
        <x:v>45070.79477071164</x:v>
      </x:c>
      <x:c r="F379" t="s">
        <x:v>127</x:v>
      </x:c>
      <x:c r="G379" s="6">
        <x:v>1121.0802078469233</x:v>
      </x:c>
      <x:c r="H379" t="s">
        <x:v>115</x:v>
      </x:c>
      <x:c r="I379" s="6">
        <x:v>28.884958214728613</x:v>
      </x:c>
      <x:c r="J379" t="s">
        <x:v>113</x:v>
      </x:c>
      <x:c r="K379" s="6">
        <x:v>1019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24.479</x:v>
      </x:c>
      <x:c r="S379" s="8">
        <x:v>144979.73024688548</x:v>
      </x:c>
      <x:c r="T379" s="12">
        <x:v>341822.64928322745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55749</x:v>
      </x:c>
      <x:c r="B380" s="1">
        <x:v>45074.48624476929</x:v>
      </x:c>
      <x:c r="C380" s="6">
        <x:v>18.908166535</x:v>
      </x:c>
      <x:c r="D380" s="14" t="s">
        <x:v>121</x:v>
      </x:c>
      <x:c r="E380" s="15">
        <x:v>45070.79477071164</x:v>
      </x:c>
      <x:c r="F380" t="s">
        <x:v>127</x:v>
      </x:c>
      <x:c r="G380" s="6">
        <x:v>1121.7361628333697</x:v>
      </x:c>
      <x:c r="H380" t="s">
        <x:v>115</x:v>
      </x:c>
      <x:c r="I380" s="6">
        <x:v>28.87882774109994</x:v>
      </x:c>
      <x:c r="J380" t="s">
        <x:v>113</x:v>
      </x:c>
      <x:c r="K380" s="6">
        <x:v>1019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24.476999999999997</x:v>
      </x:c>
      <x:c r="S380" s="8">
        <x:v>144970.1762047314</x:v>
      </x:c>
      <x:c r="T380" s="12">
        <x:v>341840.36327516404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55764</x:v>
      </x:c>
      <x:c r="B381" s="1">
        <x:v>45074.486279309975</x:v>
      </x:c>
      <x:c r="C381" s="6">
        <x:v>18.957905123333333</x:v>
      </x:c>
      <x:c r="D381" s="14" t="s">
        <x:v>121</x:v>
      </x:c>
      <x:c r="E381" s="15">
        <x:v>45070.79477071164</x:v>
      </x:c>
      <x:c r="F381" t="s">
        <x:v>127</x:v>
      </x:c>
      <x:c r="G381" s="6">
        <x:v>1121.172857443627</x:v>
      </x:c>
      <x:c r="H381" t="s">
        <x:v>115</x:v>
      </x:c>
      <x:c r="I381" s="6">
        <x:v>28.884958214728613</x:v>
      </x:c>
      <x:c r="J381" t="s">
        <x:v>113</x:v>
      </x:c>
      <x:c r="K381" s="6">
        <x:v>1019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24.477999999999998</x:v>
      </x:c>
      <x:c r="S381" s="8">
        <x:v>144991.20419411524</x:v>
      </x:c>
      <x:c r="T381" s="12">
        <x:v>341829.70233038586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55774</x:v>
      </x:c>
      <x:c r="B382" s="1">
        <x:v>45074.48631387783</x:v>
      </x:c>
      <x:c r="C382" s="6">
        <x:v>19.00768285</x:v>
      </x:c>
      <x:c r="D382" s="14" t="s">
        <x:v>121</x:v>
      </x:c>
      <x:c r="E382" s="15">
        <x:v>45070.79477071164</x:v>
      </x:c>
      <x:c r="F382" t="s">
        <x:v>127</x:v>
      </x:c>
      <x:c r="G382" s="6">
        <x:v>1121.2655159270705</x:v>
      </x:c>
      <x:c r="H382" t="s">
        <x:v>115</x:v>
      </x:c>
      <x:c r="I382" s="6">
        <x:v>28.884958214728613</x:v>
      </x:c>
      <x:c r="J382" t="s">
        <x:v>113</x:v>
      </x:c>
      <x:c r="K382" s="6">
        <x:v>1019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24.476999999999997</x:v>
      </x:c>
      <x:c r="S382" s="8">
        <x:v>144995.5884351475</x:v>
      </x:c>
      <x:c r="T382" s="12">
        <x:v>341847.36498641525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55784</x:v>
      </x:c>
      <x:c r="B383" s="1">
        <x:v>45074.48634846034</x:v>
      </x:c>
      <x:c r="C383" s="6">
        <x:v>19.057481655</x:v>
      </x:c>
      <x:c r="D383" s="14" t="s">
        <x:v>121</x:v>
      </x:c>
      <x:c r="E383" s="15">
        <x:v>45070.79477071164</x:v>
      </x:c>
      <x:c r="F383" t="s">
        <x:v>127</x:v>
      </x:c>
      <x:c r="G383" s="6">
        <x:v>1121.2655159270705</x:v>
      </x:c>
      <x:c r="H383" t="s">
        <x:v>115</x:v>
      </x:c>
      <x:c r="I383" s="6">
        <x:v>28.884958214728613</x:v>
      </x:c>
      <x:c r="J383" t="s">
        <x:v>113</x:v>
      </x:c>
      <x:c r="K383" s="6">
        <x:v>1019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24.476999999999997</x:v>
      </x:c>
      <x:c r="S383" s="8">
        <x:v>144990.35015311695</x:v>
      </x:c>
      <x:c r="T383" s="12">
        <x:v>341839.92631678906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55794</x:v>
      </x:c>
      <x:c r="B384" s="1">
        <x:v>45074.486383570424</x:v>
      </x:c>
      <x:c r="C384" s="6">
        <x:v>19.108040173333332</x:v>
      </x:c>
      <x:c r="D384" s="14" t="s">
        <x:v>121</x:v>
      </x:c>
      <x:c r="E384" s="15">
        <x:v>45070.79477071164</x:v>
      </x:c>
      <x:c r="F384" t="s">
        <x:v>127</x:v>
      </x:c>
      <x:c r="G384" s="6">
        <x:v>1120.695565884189</x:v>
      </x:c>
      <x:c r="H384" t="s">
        <x:v>115</x:v>
      </x:c>
      <x:c r="I384" s="6">
        <x:v>28.897219195592243</x:v>
      </x:c>
      <x:c r="J384" t="s">
        <x:v>113</x:v>
      </x:c>
      <x:c r="K384" s="6">
        <x:v>1019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24.473</x:v>
      </x:c>
      <x:c r="S384" s="8">
        <x:v>144964.13256355494</x:v>
      </x:c>
      <x:c r="T384" s="12">
        <x:v>341835.37330413656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55799</x:v>
      </x:c>
      <x:c r="B385" s="1">
        <x:v>45074.486418143744</x:v>
      </x:c>
      <x:c r="C385" s="6">
        <x:v>19.157825745</x:v>
      </x:c>
      <x:c r="D385" s="14" t="s">
        <x:v>121</x:v>
      </x:c>
      <x:c r="E385" s="15">
        <x:v>45070.79477071164</x:v>
      </x:c>
      <x:c r="F385" t="s">
        <x:v>127</x:v>
      </x:c>
      <x:c r="G385" s="6">
        <x:v>1120.4177426099495</x:v>
      </x:c>
      <x:c r="H385" t="s">
        <x:v>115</x:v>
      </x:c>
      <x:c r="I385" s="6">
        <x:v>28.897219195592243</x:v>
      </x:c>
      <x:c r="J385" t="s">
        <x:v>113</x:v>
      </x:c>
      <x:c r="K385" s="6">
        <x:v>1019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24.476</x:v>
      </x:c>
      <x:c r="S385" s="8">
        <x:v>144964.71185665653</x:v>
      </x:c>
      <x:c r="T385" s="12">
        <x:v>341825.05809687113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55814</x:v>
      </x:c>
      <x:c r="B386" s="1">
        <x:v>45074.4864528224</x:v>
      </x:c>
      <x:c r="C386" s="6">
        <x:v>19.20776302</x:v>
      </x:c>
      <x:c r="D386" s="14" t="s">
        <x:v>121</x:v>
      </x:c>
      <x:c r="E386" s="15">
        <x:v>45070.79477071164</x:v>
      </x:c>
      <x:c r="F386" t="s">
        <x:v>127</x:v>
      </x:c>
      <x:c r="G386" s="6">
        <x:v>1120.695565884189</x:v>
      </x:c>
      <x:c r="H386" t="s">
        <x:v>115</x:v>
      </x:c>
      <x:c r="I386" s="6">
        <x:v>28.897219195592243</x:v>
      </x:c>
      <x:c r="J386" t="s">
        <x:v>113</x:v>
      </x:c>
      <x:c r="K386" s="6">
        <x:v>1019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24.473</x:v>
      </x:c>
      <x:c r="S386" s="8">
        <x:v>144970.70511052082</x:v>
      </x:c>
      <x:c r="T386" s="12">
        <x:v>341832.36441036494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55819</x:v>
      </x:c>
      <x:c r="B387" s="1">
        <x:v>45074.48648752632</x:v>
      </x:c>
      <x:c r="C387" s="6">
        <x:v>19.257736666666666</x:v>
      </x:c>
      <x:c r="D387" s="14" t="s">
        <x:v>121</x:v>
      </x:c>
      <x:c r="E387" s="15">
        <x:v>45070.79477071164</x:v>
      </x:c>
      <x:c r="F387" t="s">
        <x:v>127</x:v>
      </x:c>
      <x:c r="G387" s="6">
        <x:v>1120.13311628935</x:v>
      </x:c>
      <x:c r="H387" t="s">
        <x:v>115</x:v>
      </x:c>
      <x:c r="I387" s="6">
        <x:v>28.90334970282811</x:v>
      </x:c>
      <x:c r="J387" t="s">
        <x:v>113</x:v>
      </x:c>
      <x:c r="K387" s="6">
        <x:v>1019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24.473999999999997</x:v>
      </x:c>
      <x:c r="S387" s="8">
        <x:v>144959.1623604075</x:v>
      </x:c>
      <x:c r="T387" s="12">
        <x:v>341824.5326817581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55830</x:v>
      </x:c>
      <x:c r="B388" s="1">
        <x:v>45074.48652212691</x:v>
      </x:c>
      <x:c r="C388" s="6">
        <x:v>19.307561508333333</x:v>
      </x:c>
      <x:c r="D388" s="14" t="s">
        <x:v>121</x:v>
      </x:c>
      <x:c r="E388" s="15">
        <x:v>45070.79477071164</x:v>
      </x:c>
      <x:c r="F388" t="s">
        <x:v>127</x:v>
      </x:c>
      <x:c r="G388" s="6">
        <x:v>1120.695565884189</x:v>
      </x:c>
      <x:c r="H388" t="s">
        <x:v>115</x:v>
      </x:c>
      <x:c r="I388" s="6">
        <x:v>28.897219195592243</x:v>
      </x:c>
      <x:c r="J388" t="s">
        <x:v>113</x:v>
      </x:c>
      <x:c r="K388" s="6">
        <x:v>1019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24.473</x:v>
      </x:c>
      <x:c r="S388" s="8">
        <x:v>144967.311830823</x:v>
      </x:c>
      <x:c r="T388" s="12">
        <x:v>341827.8342503825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55839</x:v>
      </x:c>
      <x:c r="B389" s="1">
        <x:v>45074.486557211414</x:v>
      </x:c>
      <x:c r="C389" s="6">
        <x:v>19.358083205</x:v>
      </x:c>
      <x:c r="D389" s="14" t="s">
        <x:v>121</x:v>
      </x:c>
      <x:c r="E389" s="15">
        <x:v>45070.79477071164</x:v>
      </x:c>
      <x:c r="F389" t="s">
        <x:v>127</x:v>
      </x:c>
      <x:c r="G389" s="6">
        <x:v>1119.663592800259</x:v>
      </x:c>
      <x:c r="H389" t="s">
        <x:v>115</x:v>
      </x:c>
      <x:c r="I389" s="6">
        <x:v>28.90948022126622</x:v>
      </x:c>
      <x:c r="J389" t="s">
        <x:v>113</x:v>
      </x:c>
      <x:c r="K389" s="6">
        <x:v>1019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24.473999999999997</x:v>
      </x:c>
      <x:c r="S389" s="8">
        <x:v>144954.60091987747</x:v>
      </x:c>
      <x:c r="T389" s="12">
        <x:v>341837.41682838433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55854</x:v>
      </x:c>
      <x:c r="B390" s="1">
        <x:v>45074.48659180852</x:v>
      </x:c>
      <x:c r="C390" s="6">
        <x:v>19.407903031666667</x:v>
      </x:c>
      <x:c r="D390" s="14" t="s">
        <x:v>121</x:v>
      </x:c>
      <x:c r="E390" s="15">
        <x:v>45070.79477071164</x:v>
      </x:c>
      <x:c r="F390" t="s">
        <x:v>127</x:v>
      </x:c>
      <x:c r="G390" s="6">
        <x:v>1119.7561321434243</x:v>
      </x:c>
      <x:c r="H390" t="s">
        <x:v>115</x:v>
      </x:c>
      <x:c r="I390" s="6">
        <x:v>28.90948022126622</x:v>
      </x:c>
      <x:c r="J390" t="s">
        <x:v>113</x:v>
      </x:c>
      <x:c r="K390" s="6">
        <x:v>1019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24.473</x:v>
      </x:c>
      <x:c r="S390" s="8">
        <x:v>144952.11866890828</x:v>
      </x:c>
      <x:c r="T390" s="12">
        <x:v>341834.30461856467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55859</x:v>
      </x:c>
      <x:c r="B391" s="1">
        <x:v>45074.486626329686</x:v>
      </x:c>
      <x:c r="C391" s="6">
        <x:v>19.457613515</x:v>
      </x:c>
      <x:c r="D391" s="14" t="s">
        <x:v>121</x:v>
      </x:c>
      <x:c r="E391" s="15">
        <x:v>45070.79477071164</x:v>
      </x:c>
      <x:c r="F391" t="s">
        <x:v>127</x:v>
      </x:c>
      <x:c r="G391" s="6">
        <x:v>1120.13311628935</x:v>
      </x:c>
      <x:c r="H391" t="s">
        <x:v>115</x:v>
      </x:c>
      <x:c r="I391" s="6">
        <x:v>28.90334970282811</x:v>
      </x:c>
      <x:c r="J391" t="s">
        <x:v>113</x:v>
      </x:c>
      <x:c r="K391" s="6">
        <x:v>1019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24.473999999999997</x:v>
      </x:c>
      <x:c r="S391" s="8">
        <x:v>144952.7126858435</x:v>
      </x:c>
      <x:c r="T391" s="12">
        <x:v>341828.7690411665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55869</x:v>
      </x:c>
      <x:c r="B392" s="1">
        <x:v>45074.486660960785</x:v>
      </x:c>
      <x:c r="C392" s="6">
        <x:v>19.507482291666665</x:v>
      </x:c>
      <x:c r="D392" s="14" t="s">
        <x:v>121</x:v>
      </x:c>
      <x:c r="E392" s="15">
        <x:v>45070.79477071164</x:v>
      </x:c>
      <x:c r="F392" t="s">
        <x:v>127</x:v>
      </x:c>
      <x:c r="G392" s="6">
        <x:v>1120.13311628935</x:v>
      </x:c>
      <x:c r="H392" t="s">
        <x:v>115</x:v>
      </x:c>
      <x:c r="I392" s="6">
        <x:v>28.90334970282811</x:v>
      </x:c>
      <x:c r="J392" t="s">
        <x:v>113</x:v>
      </x:c>
      <x:c r="K392" s="6">
        <x:v>1019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24.473999999999997</x:v>
      </x:c>
      <x:c r="S392" s="8">
        <x:v>144962.45702916686</x:v>
      </x:c>
      <x:c r="T392" s="12">
        <x:v>341840.7052245673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55884</x:v>
      </x:c>
      <x:c r="B393" s="1">
        <x:v>45074.486696149586</x:v>
      </x:c>
      <x:c r="C393" s="6">
        <x:v>19.558154168333335</x:v>
      </x:c>
      <x:c r="D393" s="14" t="s">
        <x:v>121</x:v>
      </x:c>
      <x:c r="E393" s="15">
        <x:v>45070.79477071164</x:v>
      </x:c>
      <x:c r="F393" t="s">
        <x:v>127</x:v>
      </x:c>
      <x:c r="G393" s="6">
        <x:v>1119.1018866242912</x:v>
      </x:c>
      <x:c r="H393" t="s">
        <x:v>115</x:v>
      </x:c>
      <x:c r="I393" s="6">
        <x:v>28.91561075090658</x:v>
      </x:c>
      <x:c r="J393" t="s">
        <x:v>113</x:v>
      </x:c>
      <x:c r="K393" s="6">
        <x:v>1019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24.474999999999998</x:v>
      </x:c>
      <x:c r="S393" s="8">
        <x:v>144963.27019816564</x:v>
      </x:c>
      <x:c r="T393" s="12">
        <x:v>341823.60049050127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55894</x:v>
      </x:c>
      <x:c r="B394" s="1">
        <x:v>45074.48673075079</x:v>
      </x:c>
      <x:c r="C394" s="6">
        <x:v>19.607979896666667</x:v>
      </x:c>
      <x:c r="D394" s="14" t="s">
        <x:v>121</x:v>
      </x:c>
      <x:c r="E394" s="15">
        <x:v>45070.79477071164</x:v>
      </x:c>
      <x:c r="F394" t="s">
        <x:v>127</x:v>
      </x:c>
      <x:c r="G394" s="6">
        <x:v>1119.663592800259</x:v>
      </x:c>
      <x:c r="H394" t="s">
        <x:v>115</x:v>
      </x:c>
      <x:c r="I394" s="6">
        <x:v>28.90948022126622</x:v>
      </x:c>
      <x:c r="J394" t="s">
        <x:v>113</x:v>
      </x:c>
      <x:c r="K394" s="6">
        <x:v>1019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24.473999999999997</x:v>
      </x:c>
      <x:c r="S394" s="8">
        <x:v>144963.3110602966</x:v>
      </x:c>
      <x:c r="T394" s="12">
        <x:v>341832.4481575862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55899</x:v>
      </x:c>
      <x:c r="B395" s="1">
        <x:v>45074.48676533253</x:v>
      </x:c>
      <x:c r="C395" s="6">
        <x:v>19.657777608333333</x:v>
      </x:c>
      <x:c r="D395" s="14" t="s">
        <x:v>121</x:v>
      </x:c>
      <x:c r="E395" s="15">
        <x:v>45070.79477071164</x:v>
      </x:c>
      <x:c r="F395" t="s">
        <x:v>127</x:v>
      </x:c>
      <x:c r="G395" s="6">
        <x:v>1118.817935193514</x:v>
      </x:c>
      <x:c r="H395" t="s">
        <x:v>115</x:v>
      </x:c>
      <x:c r="I395" s="6">
        <x:v>28.92174129174964</x:v>
      </x:c>
      <x:c r="J395" t="s">
        <x:v>113</x:v>
      </x:c>
      <x:c r="K395" s="6">
        <x:v>1019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24.473</x:v>
      </x:c>
      <x:c r="S395" s="8">
        <x:v>144965.73623405932</x:v>
      </x:c>
      <x:c r="T395" s="12">
        <x:v>341836.65624281176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55914</x:v>
      </x:c>
      <x:c r="B396" s="1">
        <x:v>45074.48679990423</x:v>
      </x:c>
      <x:c r="C396" s="6">
        <x:v>19.707560861666668</x:v>
      </x:c>
      <x:c r="D396" s="14" t="s">
        <x:v>121</x:v>
      </x:c>
      <x:c r="E396" s="15">
        <x:v>45070.79477071164</x:v>
      </x:c>
      <x:c r="F396" t="s">
        <x:v>127</x:v>
      </x:c>
      <x:c r="G396" s="6">
        <x:v>1118.7254730472118</x:v>
      </x:c>
      <x:c r="H396" t="s">
        <x:v>115</x:v>
      </x:c>
      <x:c r="I396" s="6">
        <x:v>28.92174129174964</x:v>
      </x:c>
      <x:c r="J396" t="s">
        <x:v>113</x:v>
      </x:c>
      <x:c r="K396" s="6">
        <x:v>1019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24.473999999999997</x:v>
      </x:c>
      <x:c r="S396" s="8">
        <x:v>144967.59176579383</x:v>
      </x:c>
      <x:c r="T396" s="12">
        <x:v>341830.48614474264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55924</x:v>
      </x:c>
      <x:c r="B397" s="1">
        <x:v>45074.48683454898</x:v>
      </x:c>
      <x:c r="C397" s="6">
        <x:v>19.757449295</x:v>
      </x:c>
      <x:c r="D397" s="14" t="s">
        <x:v>121</x:v>
      </x:c>
      <x:c r="E397" s="15">
        <x:v>45070.79477071164</x:v>
      </x:c>
      <x:c r="F397" t="s">
        <x:v>127</x:v>
      </x:c>
      <x:c r="G397" s="6">
        <x:v>1118.4417322393092</x:v>
      </x:c>
      <x:c r="H397" t="s">
        <x:v>115</x:v>
      </x:c>
      <x:c r="I397" s="6">
        <x:v>28.9278718437954</x:v>
      </x:c>
      <x:c r="J397" t="s">
        <x:v>113</x:v>
      </x:c>
      <x:c r="K397" s="6">
        <x:v>1019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24.471999999999998</x:v>
      </x:c>
      <x:c r="S397" s="8">
        <x:v>144957.35522911948</x:v>
      </x:c>
      <x:c r="T397" s="12">
        <x:v>341816.6574571496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55929</x:v>
      </x:c>
      <x:c r="B398" s="1">
        <x:v>45074.4868697495</x:v>
      </x:c>
      <x:c r="C398" s="6">
        <x:v>19.808138043333333</x:v>
      </x:c>
      <x:c r="D398" s="14" t="s">
        <x:v>121</x:v>
      </x:c>
      <x:c r="E398" s="15">
        <x:v>45070.79477071164</x:v>
      </x:c>
      <x:c r="F398" t="s">
        <x:v>127</x:v>
      </x:c>
      <x:c r="G398" s="6">
        <x:v>1118.9104062102454</x:v>
      </x:c>
      <x:c r="H398" t="s">
        <x:v>115</x:v>
      </x:c>
      <x:c r="I398" s="6">
        <x:v>28.92174129174964</x:v>
      </x:c>
      <x:c r="J398" t="s">
        <x:v>113</x:v>
      </x:c>
      <x:c r="K398" s="6">
        <x:v>1019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24.471999999999998</x:v>
      </x:c>
      <x:c r="S398" s="8">
        <x:v>144950.30290375004</x:v>
      </x:c>
      <x:c r="T398" s="12">
        <x:v>341816.1598396183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55944</x:v>
      </x:c>
      <x:c r="B399" s="1">
        <x:v>45074.48690439554</x:v>
      </x:c>
      <x:c r="C399" s="6">
        <x:v>19.85802833</x:v>
      </x:c>
      <x:c r="D399" s="14" t="s">
        <x:v>121</x:v>
      </x:c>
      <x:c r="E399" s="15">
        <x:v>45070.79477071164</x:v>
      </x:c>
      <x:c r="F399" t="s">
        <x:v>127</x:v>
      </x:c>
      <x:c r="G399" s="6">
        <x:v>1118.8115507409634</x:v>
      </x:c>
      <x:c r="H399" t="s">
        <x:v>115</x:v>
      </x:c>
      <x:c r="I399" s="6">
        <x:v>28.9278718437954</x:v>
      </x:c>
      <x:c r="J399" t="s">
        <x:v>113</x:v>
      </x:c>
      <x:c r="K399" s="6">
        <x:v>1019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24.467999999999996</x:v>
      </x:c>
      <x:c r="S399" s="8">
        <x:v>144930.69619700828</x:v>
      </x:c>
      <x:c r="T399" s="12">
        <x:v>341811.0003908757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55954</x:v>
      </x:c>
      <x:c r="B400" s="1">
        <x:v>45074.486939165756</x:v>
      </x:c>
      <x:c r="C400" s="6">
        <x:v>19.908097453333333</x:v>
      </x:c>
      <x:c r="D400" s="14" t="s">
        <x:v>121</x:v>
      </x:c>
      <x:c r="E400" s="15">
        <x:v>45070.79477071164</x:v>
      </x:c>
      <x:c r="F400" t="s">
        <x:v>127</x:v>
      </x:c>
      <x:c r="G400" s="6">
        <x:v>1117.9733666179704</x:v>
      </x:c>
      <x:c r="H400" t="s">
        <x:v>115</x:v>
      </x:c>
      <x:c r="I400" s="6">
        <x:v>28.934002407043863</x:v>
      </x:c>
      <x:c r="J400" t="s">
        <x:v>113</x:v>
      </x:c>
      <x:c r="K400" s="6">
        <x:v>1019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24.471999999999998</x:v>
      </x:c>
      <x:c r="S400" s="8">
        <x:v>144928.46498002062</x:v>
      </x:c>
      <x:c r="T400" s="12">
        <x:v>341836.5647223454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55959</x:v>
      </x:c>
      <x:c r="B401" s="1">
        <x:v>45074.486973691</x:v>
      </x:c>
      <x:c r="C401" s="6">
        <x:v>19.957813805</x:v>
      </x:c>
      <x:c r="D401" s="14" t="s">
        <x:v>121</x:v>
      </x:c>
      <x:c r="E401" s="15">
        <x:v>45070.79477071164</x:v>
      </x:c>
      <x:c r="F401" t="s">
        <x:v>127</x:v>
      </x:c>
      <x:c r="G401" s="6">
        <x:v>1118.5341735599088</x:v>
      </x:c>
      <x:c r="H401" t="s">
        <x:v>115</x:v>
      </x:c>
      <x:c r="I401" s="6">
        <x:v>28.9278718437954</x:v>
      </x:c>
      <x:c r="J401" t="s">
        <x:v>113</x:v>
      </x:c>
      <x:c r="K401" s="6">
        <x:v>1019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24.470999999999997</x:v>
      </x:c>
      <x:c r="S401" s="8">
        <x:v>144917.3674299843</x:v>
      </x:c>
      <x:c r="T401" s="12">
        <x:v>341813.31011078256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55969</x:v>
      </x:c>
      <x:c r="B402" s="1">
        <x:v>45074.487008328535</x:v>
      </x:c>
      <x:c r="C402" s="6">
        <x:v>20.007691856666668</x:v>
      </x:c>
      <x:c r="D402" s="14" t="s">
        <x:v>121</x:v>
      </x:c>
      <x:c r="E402" s="15">
        <x:v>45070.79477071164</x:v>
      </x:c>
      <x:c r="F402" t="s">
        <x:v>127</x:v>
      </x:c>
      <x:c r="G402" s="6">
        <x:v>1118.1581810398097</x:v>
      </x:c>
      <x:c r="H402" t="s">
        <x:v>115</x:v>
      </x:c>
      <x:c r="I402" s="6">
        <x:v>28.934002407043863</x:v>
      </x:c>
      <x:c r="J402" t="s">
        <x:v>113</x:v>
      </x:c>
      <x:c r="K402" s="6">
        <x:v>1019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24.47</x:v>
      </x:c>
      <x:c r="S402" s="8">
        <x:v>144935.66899518055</x:v>
      </x:c>
      <x:c r="T402" s="12">
        <x:v>341818.6680531286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55979</x:v>
      </x:c>
      <x:c r="B403" s="1">
        <x:v>45074.48704292863</x:v>
      </x:c>
      <x:c r="C403" s="6">
        <x:v>20.057515996666666</x:v>
      </x:c>
      <x:c r="D403" s="14" t="s">
        <x:v>121</x:v>
      </x:c>
      <x:c r="E403" s="15">
        <x:v>45070.79477071164</x:v>
      </x:c>
      <x:c r="F403" t="s">
        <x:v>127</x:v>
      </x:c>
      <x:c r="G403" s="6">
        <x:v>1118.1581810398097</x:v>
      </x:c>
      <x:c r="H403" t="s">
        <x:v>115</x:v>
      </x:c>
      <x:c r="I403" s="6">
        <x:v>28.934002407043863</x:v>
      </x:c>
      <x:c r="J403" t="s">
        <x:v>113</x:v>
      </x:c>
      <x:c r="K403" s="6">
        <x:v>1019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24.47</x:v>
      </x:c>
      <x:c r="S403" s="8">
        <x:v>144933.16569636276</x:v>
      </x:c>
      <x:c r="T403" s="12">
        <x:v>341825.21618668886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55989</x:v>
      </x:c>
      <x:c r="B404" s="1">
        <x:v>45074.48707797903</x:v>
      </x:c>
      <x:c r="C404" s="6">
        <x:v>20.107988563333333</x:v>
      </x:c>
      <x:c r="D404" s="14" t="s">
        <x:v>121</x:v>
      </x:c>
      <x:c r="E404" s="15">
        <x:v>45070.79477071164</x:v>
      </x:c>
      <x:c r="F404" t="s">
        <x:v>127</x:v>
      </x:c>
      <x:c r="G404" s="6">
        <x:v>1118.250601550005</x:v>
      </x:c>
      <x:c r="H404" t="s">
        <x:v>115</x:v>
      </x:c>
      <x:c r="I404" s="6">
        <x:v>28.934002407043863</x:v>
      </x:c>
      <x:c r="J404" t="s">
        <x:v>113</x:v>
      </x:c>
      <x:c r="K404" s="6">
        <x:v>1019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24.468999999999998</x:v>
      </x:c>
      <x:c r="S404" s="8">
        <x:v>144943.76398669006</x:v>
      </x:c>
      <x:c r="T404" s="12">
        <x:v>341824.6260402899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56004</x:v>
      </x:c>
      <x:c r="B405" s="1">
        <x:v>45074.48711254709</x:v>
      </x:c>
      <x:c r="C405" s="6">
        <x:v>20.157766573333333</x:v>
      </x:c>
      <x:c r="D405" s="14" t="s">
        <x:v>121</x:v>
      </x:c>
      <x:c r="E405" s="15">
        <x:v>45070.79477071164</x:v>
      </x:c>
      <x:c r="F405" t="s">
        <x:v>127</x:v>
      </x:c>
      <x:c r="G405" s="6">
        <x:v>1118.3430309279543</x:v>
      </x:c>
      <x:c r="H405" t="s">
        <x:v>115</x:v>
      </x:c>
      <x:c r="I405" s="6">
        <x:v>28.934002407043863</x:v>
      </x:c>
      <x:c r="J405" t="s">
        <x:v>113</x:v>
      </x:c>
      <x:c r="K405" s="6">
        <x:v>1019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24.467999999999996</x:v>
      </x:c>
      <x:c r="S405" s="8">
        <x:v>144942.4618979871</x:v>
      </x:c>
      <x:c r="T405" s="12">
        <x:v>341817.26059013157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56009</x:v>
      </x:c>
      <x:c r="B406" s="1">
        <x:v>45074.487147144115</x:v>
      </x:c>
      <x:c r="C406" s="6">
        <x:v>20.207586281666668</x:v>
      </x:c>
      <x:c r="D406" s="14" t="s">
        <x:v>121</x:v>
      </x:c>
      <x:c r="E406" s="15">
        <x:v>45070.79477071164</x:v>
      </x:c>
      <x:c r="F406" t="s">
        <x:v>127</x:v>
      </x:c>
      <x:c r="G406" s="6">
        <x:v>1117.782428425603</x:v>
      </x:c>
      <x:c r="H406" t="s">
        <x:v>115</x:v>
      </x:c>
      <x:c r="I406" s="6">
        <x:v>28.94013298149548</x:v>
      </x:c>
      <x:c r="J406" t="s">
        <x:v>113</x:v>
      </x:c>
      <x:c r="K406" s="6">
        <x:v>1019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24.468999999999998</x:v>
      </x:c>
      <x:c r="S406" s="8">
        <x:v>144940.93275412938</x:v>
      </x:c>
      <x:c r="T406" s="12">
        <x:v>341827.15277016535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56024</x:v>
      </x:c>
      <x:c r="B407" s="1">
        <x:v>45074.48718175762</x:v>
      </x:c>
      <x:c r="C407" s="6">
        <x:v>20.25742974</x:v>
      </x:c>
      <x:c r="D407" s="14" t="s">
        <x:v>121</x:v>
      </x:c>
      <x:c r="E407" s="15">
        <x:v>45070.79477071164</x:v>
      </x:c>
      <x:c r="F407" t="s">
        <x:v>127</x:v>
      </x:c>
      <x:c r="G407" s="6">
        <x:v>1117.4069154933134</x:v>
      </x:c>
      <x:c r="H407" t="s">
        <x:v>115</x:v>
      </x:c>
      <x:c r="I407" s="6">
        <x:v>28.946263567149344</x:v>
      </x:c>
      <x:c r="J407" t="s">
        <x:v>113</x:v>
      </x:c>
      <x:c r="K407" s="6">
        <x:v>1019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24.467999999999996</x:v>
      </x:c>
      <x:c r="S407" s="8">
        <x:v>144940.30319538934</x:v>
      </x:c>
      <x:c r="T407" s="12">
        <x:v>341831.98503395106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56034</x:v>
      </x:c>
      <x:c r="B408" s="1">
        <x:v>45074.487217046124</x:v>
      </x:c>
      <x:c r="C408" s="6">
        <x:v>20.308245181666667</x:v>
      </x:c>
      <x:c r="D408" s="14" t="s">
        <x:v>121</x:v>
      </x:c>
      <x:c r="E408" s="15">
        <x:v>45070.79477071164</x:v>
      </x:c>
      <x:c r="F408" t="s">
        <x:v>127</x:v>
      </x:c>
      <x:c r="G408" s="6">
        <x:v>1117.9672189905145</x:v>
      </x:c>
      <x:c r="H408" t="s">
        <x:v>115</x:v>
      </x:c>
      <x:c r="I408" s="6">
        <x:v>28.94013298149548</x:v>
      </x:c>
      <x:c r="J408" t="s">
        <x:v>113</x:v>
      </x:c>
      <x:c r="K408" s="6">
        <x:v>1019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24.467</x:v>
      </x:c>
      <x:c r="S408" s="8">
        <x:v>144928.806182356</x:v>
      </x:c>
      <x:c r="T408" s="12">
        <x:v>341841.48978209245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56039</x:v>
      </x:c>
      <x:c r="B409" s="1">
        <x:v>45074.48725157691</x:v>
      </x:c>
      <x:c r="C409" s="6">
        <x:v>20.357969516666667</x:v>
      </x:c>
      <x:c r="D409" s="14" t="s">
        <x:v>121</x:v>
      </x:c>
      <x:c r="E409" s="15">
        <x:v>45070.79477071164</x:v>
      </x:c>
      <x:c r="F409" t="s">
        <x:v>127</x:v>
      </x:c>
      <x:c r="G409" s="6">
        <x:v>1117.1239736055536</x:v>
      </x:c>
      <x:c r="H409" t="s">
        <x:v>115</x:v>
      </x:c>
      <x:c r="I409" s="6">
        <x:v>28.952394164006364</x:v>
      </x:c>
      <x:c r="J409" t="s">
        <x:v>113</x:v>
      </x:c>
      <x:c r="K409" s="6">
        <x:v>1019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24.465999999999998</x:v>
      </x:c>
      <x:c r="S409" s="8">
        <x:v>144900.32709145697</x:v>
      </x:c>
      <x:c r="T409" s="12">
        <x:v>341836.57860736275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56049</x:v>
      </x:c>
      <x:c r="B410" s="1">
        <x:v>45074.48728619574</x:v>
      </x:c>
      <x:c r="C410" s="6">
        <x:v>20.40782063</x:v>
      </x:c>
      <x:c r="D410" s="14" t="s">
        <x:v>121</x:v>
      </x:c>
      <x:c r="E410" s="15">
        <x:v>45070.79477071164</x:v>
      </x:c>
      <x:c r="F410" t="s">
        <x:v>127</x:v>
      </x:c>
      <x:c r="G410" s="6">
        <x:v>1117.401021530925</x:v>
      </x:c>
      <x:c r="H410" t="s">
        <x:v>115</x:v>
      </x:c>
      <x:c r="I410" s="6">
        <x:v>28.952394164006364</x:v>
      </x:c>
      <x:c r="J410" t="s">
        <x:v>113</x:v>
      </x:c>
      <x:c r="K410" s="6">
        <x:v>1019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24.462999999999997</x:v>
      </x:c>
      <x:c r="S410" s="8">
        <x:v>144888.70523676838</x:v>
      </x:c>
      <x:c r="T410" s="12">
        <x:v>341823.3281082355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56064</x:v>
      </x:c>
      <x:c r="B411" s="1">
        <x:v>45074.48732091799</x:v>
      </x:c>
      <x:c r="C411" s="6">
        <x:v>20.45782067</x:v>
      </x:c>
      <x:c r="D411" s="14" t="s">
        <x:v>121</x:v>
      </x:c>
      <x:c r="E411" s="15">
        <x:v>45070.79477071164</x:v>
      </x:c>
      <x:c r="F411" t="s">
        <x:v>127</x:v>
      </x:c>
      <x:c r="G411" s="6">
        <x:v>1118.0536301119778</x:v>
      </x:c>
      <x:c r="H411" t="s">
        <x:v>115</x:v>
      </x:c>
      <x:c r="I411" s="6">
        <x:v>28.946263567149344</x:v>
      </x:c>
      <x:c r="J411" t="s">
        <x:v>113</x:v>
      </x:c>
      <x:c r="K411" s="6">
        <x:v>1019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24.461</x:v>
      </x:c>
      <x:c r="S411" s="8">
        <x:v>144876.2310172306</x:v>
      </x:c>
      <x:c r="T411" s="12">
        <x:v>341817.73603095865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56069</x:v>
      </x:c>
      <x:c r="B412" s="1">
        <x:v>45074.48735547984</x:v>
      </x:c>
      <x:c r="C412" s="6">
        <x:v>20.507589735</x:v>
      </x:c>
      <x:c r="D412" s="14" t="s">
        <x:v>121</x:v>
      </x:c>
      <x:c r="E412" s="15">
        <x:v>45070.79477071164</x:v>
      </x:c>
      <x:c r="F412" t="s">
        <x:v>127</x:v>
      </x:c>
      <x:c r="G412" s="6">
        <x:v>1117.4933885653122</x:v>
      </x:c>
      <x:c r="H412" t="s">
        <x:v>115</x:v>
      </x:c>
      <x:c r="I412" s="6">
        <x:v>28.952394164006364</x:v>
      </x:c>
      <x:c r="J412" t="s">
        <x:v>113</x:v>
      </x:c>
      <x:c r="K412" s="6">
        <x:v>1019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24.461999999999996</x:v>
      </x:c>
      <x:c r="S412" s="8">
        <x:v>144858.23295958643</x:v>
      </x:c>
      <x:c r="T412" s="12">
        <x:v>341823.23057520605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56084</x:v>
      </x:c>
      <x:c r="B413" s="1">
        <x:v>45074.487390073045</x:v>
      </x:c>
      <x:c r="C413" s="6">
        <x:v>20.557403951666668</x:v>
      </x:c>
      <x:c r="D413" s="14" t="s">
        <x:v>121</x:v>
      </x:c>
      <x:c r="E413" s="15">
        <x:v>45070.79477071164</x:v>
      </x:c>
      <x:c r="F413" t="s">
        <x:v>127</x:v>
      </x:c>
      <x:c r="G413" s="6">
        <x:v>1117.308663360287</x:v>
      </x:c>
      <x:c r="H413" t="s">
        <x:v>115</x:v>
      </x:c>
      <x:c r="I413" s="6">
        <x:v>28.952394164006364</x:v>
      </x:c>
      <x:c r="J413" t="s">
        <x:v>113</x:v>
      </x:c>
      <x:c r="K413" s="6">
        <x:v>1019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24.464</x:v>
      </x:c>
      <x:c r="S413" s="8">
        <x:v>144881.89197867073</x:v>
      </x:c>
      <x:c r="T413" s="12">
        <x:v>341824.59198332834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56089</x:v>
      </x:c>
      <x:c r="B414" s="1">
        <x:v>45074.48742523734</x:v>
      </x:c>
      <x:c r="C414" s="6">
        <x:v>20.60804054</x:v>
      </x:c>
      <x:c r="D414" s="14" t="s">
        <x:v>121</x:v>
      </x:c>
      <x:c r="E414" s="15">
        <x:v>45070.79477071164</x:v>
      </x:c>
      <x:c r="F414" t="s">
        <x:v>127</x:v>
      </x:c>
      <x:c r="G414" s="6">
        <x:v>1116.933540303987</x:v>
      </x:c>
      <x:c r="H414" t="s">
        <x:v>115</x:v>
      </x:c>
      <x:c r="I414" s="6">
        <x:v>28.958524772066085</x:v>
      </x:c>
      <x:c r="J414" t="s">
        <x:v>113</x:v>
      </x:c>
      <x:c r="K414" s="6">
        <x:v>1019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24.462999999999997</x:v>
      </x:c>
      <x:c r="S414" s="8">
        <x:v>144887.2852234548</x:v>
      </x:c>
      <x:c r="T414" s="12">
        <x:v>341819.24305036216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56104</x:v>
      </x:c>
      <x:c r="B415" s="1">
        <x:v>45074.48745985422</x:v>
      </x:c>
      <x:c r="C415" s="6">
        <x:v>20.657888846666665</x:v>
      </x:c>
      <x:c r="D415" s="14" t="s">
        <x:v>121</x:v>
      </x:c>
      <x:c r="E415" s="15">
        <x:v>45070.79477071164</x:v>
      </x:c>
      <x:c r="F415" t="s">
        <x:v>127</x:v>
      </x:c>
      <x:c r="G415" s="6">
        <x:v>1116.4663662053003</x:v>
      </x:c>
      <x:c r="H415" t="s">
        <x:v>115</x:v>
      </x:c>
      <x:c r="I415" s="6">
        <x:v>28.964655391328506</x:v>
      </x:c>
      <x:c r="J415" t="s">
        <x:v>113</x:v>
      </x:c>
      <x:c r="K415" s="6">
        <x:v>1019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24.462999999999997</x:v>
      </x:c>
      <x:c r="S415" s="8">
        <x:v>144884.70012316373</x:v>
      </x:c>
      <x:c r="T415" s="12">
        <x:v>341823.374308236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56114</x:v>
      </x:c>
      <x:c r="B416" s="1">
        <x:v>45074.48749455346</x:v>
      </x:c>
      <x:c r="C416" s="6">
        <x:v>20.707855746666667</x:v>
      </x:c>
      <x:c r="D416" s="14" t="s">
        <x:v>121</x:v>
      </x:c>
      <x:c r="E416" s="15">
        <x:v>45070.79477071164</x:v>
      </x:c>
      <x:c r="F416" t="s">
        <x:v>127</x:v>
      </x:c>
      <x:c r="G416" s="6">
        <x:v>1116.4663662053003</x:v>
      </x:c>
      <x:c r="H416" t="s">
        <x:v>115</x:v>
      </x:c>
      <x:c r="I416" s="6">
        <x:v>28.964655391328506</x:v>
      </x:c>
      <x:c r="J416" t="s">
        <x:v>113</x:v>
      </x:c>
      <x:c r="K416" s="6">
        <x:v>1019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24.462999999999997</x:v>
      </x:c>
      <x:c r="S416" s="8">
        <x:v>144885.71249475237</x:v>
      </x:c>
      <x:c r="T416" s="12">
        <x:v>341814.59111136687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56124</x:v>
      </x:c>
      <x:c r="B417" s="1">
        <x:v>45074.48752917529</x:v>
      </x:c>
      <x:c r="C417" s="6">
        <x:v>20.757711171666667</x:v>
      </x:c>
      <x:c r="D417" s="14" t="s">
        <x:v>121</x:v>
      </x:c>
      <x:c r="E417" s="15">
        <x:v>45070.79477071164</x:v>
      </x:c>
      <x:c r="F417" t="s">
        <x:v>127</x:v>
      </x:c>
      <x:c r="G417" s="6">
        <x:v>1116.276280570141</x:v>
      </x:c>
      <x:c r="H417" t="s">
        <x:v>115</x:v>
      </x:c>
      <x:c r="I417" s="6">
        <x:v>28.970786021794538</x:v>
      </x:c>
      <x:c r="J417" t="s">
        <x:v>113</x:v>
      </x:c>
      <x:c r="K417" s="6">
        <x:v>1019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24.459999999999997</x:v>
      </x:c>
      <x:c r="S417" s="8">
        <x:v>144902.71185133752</x:v>
      </x:c>
      <x:c r="T417" s="12">
        <x:v>341826.97131946293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56129</x:v>
      </x:c>
      <x:c r="B418" s="1">
        <x:v>45074.48756380861</x:v>
      </x:c>
      <x:c r="C418" s="6">
        <x:v>20.80758316</x:v>
      </x:c>
      <x:c r="D418" s="14" t="s">
        <x:v>121</x:v>
      </x:c>
      <x:c r="E418" s="15">
        <x:v>45070.79477071164</x:v>
      </x:c>
      <x:c r="F418" t="s">
        <x:v>127</x:v>
      </x:c>
      <x:c r="G418" s="6">
        <x:v>1116.3740849507046</x:v>
      </x:c>
      <x:c r="H418" t="s">
        <x:v>115</x:v>
      </x:c>
      <x:c r="I418" s="6">
        <x:v>28.964655391328506</x:v>
      </x:c>
      <x:c r="J418" t="s">
        <x:v>113</x:v>
      </x:c>
      <x:c r="K418" s="6">
        <x:v>1019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24.464</x:v>
      </x:c>
      <x:c r="S418" s="8">
        <x:v>144898.9034593958</x:v>
      </x:c>
      <x:c r="T418" s="12">
        <x:v>341810.56806314463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56144</x:v>
      </x:c>
      <x:c r="B419" s="1">
        <x:v>45074.48759845952</x:v>
      </x:c>
      <x:c r="C419" s="6">
        <x:v>20.857480466666665</x:v>
      </x:c>
      <x:c r="D419" s="14" t="s">
        <x:v>121</x:v>
      </x:c>
      <x:c r="E419" s="15">
        <x:v>45070.79477071164</x:v>
      </x:c>
      <x:c r="F419" t="s">
        <x:v>127</x:v>
      </x:c>
      <x:c r="G419" s="6">
        <x:v>1116.276280570141</x:v>
      </x:c>
      <x:c r="H419" t="s">
        <x:v>115</x:v>
      </x:c>
      <x:c r="I419" s="6">
        <x:v>28.970786021794538</x:v>
      </x:c>
      <x:c r="J419" t="s">
        <x:v>113</x:v>
      </x:c>
      <x:c r="K419" s="6">
        <x:v>1019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24.459999999999997</x:v>
      </x:c>
      <x:c r="S419" s="8">
        <x:v>144888.1077900143</x:v>
      </x:c>
      <x:c r="T419" s="12">
        <x:v>341815.6759257584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56149</x:v>
      </x:c>
      <x:c r="B420" s="1">
        <x:v>45074.487633671524</x:v>
      </x:c>
      <x:c r="C420" s="6">
        <x:v>20.90818575833333</x:v>
      </x:c>
      <x:c r="D420" s="14" t="s">
        <x:v>121</x:v>
      </x:c>
      <x:c r="E420" s="15">
        <x:v>45070.79477071164</x:v>
      </x:c>
      <x:c r="F420" t="s">
        <x:v>127</x:v>
      </x:c>
      <x:c r="G420" s="6">
        <x:v>1115.9994989459249</x:v>
      </x:c>
      <x:c r="H420" t="s">
        <x:v>115</x:v>
      </x:c>
      <x:c r="I420" s="6">
        <x:v>28.970786021794538</x:v>
      </x:c>
      <x:c r="J420" t="s">
        <x:v>113</x:v>
      </x:c>
      <x:c r="K420" s="6">
        <x:v>1019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24.462999999999997</x:v>
      </x:c>
      <x:c r="S420" s="8">
        <x:v>144889.88091003845</x:v>
      </x:c>
      <x:c r="T420" s="12">
        <x:v>341815.76228846057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56164</x:v>
      </x:c>
      <x:c r="B421" s="1">
        <x:v>45074.48766791317</x:v>
      </x:c>
      <x:c r="C421" s="6">
        <x:v>20.957493723333332</x:v>
      </x:c>
      <x:c r="D421" s="14" t="s">
        <x:v>121</x:v>
      </x:c>
      <x:c r="E421" s="15">
        <x:v>45070.79477071164</x:v>
      </x:c>
      <x:c r="F421" t="s">
        <x:v>127</x:v>
      </x:c>
      <x:c r="G421" s="6">
        <x:v>1116.0917506330634</x:v>
      </x:c>
      <x:c r="H421" t="s">
        <x:v>115</x:v>
      </x:c>
      <x:c r="I421" s="6">
        <x:v>28.970786021794538</x:v>
      </x:c>
      <x:c r="J421" t="s">
        <x:v>113</x:v>
      </x:c>
      <x:c r="K421" s="6">
        <x:v>1019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24.461999999999996</x:v>
      </x:c>
      <x:c r="S421" s="8">
        <x:v>144881.03865407474</x:v>
      </x:c>
      <x:c r="T421" s="12">
        <x:v>341819.5524239799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56169</x:v>
      </x:c>
      <x:c r="B422" s="1">
        <x:v>45074.48770307708</x:v>
      </x:c>
      <x:c r="C422" s="6">
        <x:v>21.008129761666666</x:v>
      </x:c>
      <x:c r="D422" s="14" t="s">
        <x:v>121</x:v>
      </x:c>
      <x:c r="E422" s="15">
        <x:v>45070.79477071164</x:v>
      </x:c>
      <x:c r="F422" t="s">
        <x:v>127</x:v>
      </x:c>
      <x:c r="G422" s="6">
        <x:v>1115.5329382373777</x:v>
      </x:c>
      <x:c r="H422" t="s">
        <x:v>115</x:v>
      </x:c>
      <x:c r="I422" s="6">
        <x:v>28.976916663463726</x:v>
      </x:c>
      <x:c r="J422" t="s">
        <x:v>113</x:v>
      </x:c>
      <x:c r="K422" s="6">
        <x:v>1019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24.462999999999997</x:v>
      </x:c>
      <x:c r="S422" s="8">
        <x:v>144874.54914955545</x:v>
      </x:c>
      <x:c r="T422" s="12">
        <x:v>341819.6262169309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56179</x:v>
      </x:c>
      <x:c r="B423" s="1">
        <x:v>45074.48773763558</x:v>
      </x:c>
      <x:c r="C423" s="6">
        <x:v>21.057893998333334</x:v>
      </x:c>
      <x:c r="D423" s="14" t="s">
        <x:v>121</x:v>
      </x:c>
      <x:c r="E423" s="15">
        <x:v>45070.79477071164</x:v>
      </x:c>
      <x:c r="F423" t="s">
        <x:v>127</x:v>
      </x:c>
      <x:c r="G423" s="6">
        <x:v>1115.4407337978807</x:v>
      </x:c>
      <x:c r="H423" t="s">
        <x:v>115</x:v>
      </x:c>
      <x:c r="I423" s="6">
        <x:v>28.976916663463726</x:v>
      </x:c>
      <x:c r="J423" t="s">
        <x:v>113</x:v>
      </x:c>
      <x:c r="K423" s="6">
        <x:v>1019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24.464</x:v>
      </x:c>
      <x:c r="S423" s="8">
        <x:v>144871.81941706935</x:v>
      </x:c>
      <x:c r="T423" s="12">
        <x:v>341806.7267869304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56189</x:v>
      </x:c>
      <x:c r="B424" s="1">
        <x:v>45074.48777231587</x:v>
      </x:c>
      <x:c r="C424" s="6">
        <x:v>21.107833613333334</x:v>
      </x:c>
      <x:c r="D424" s="14" t="s">
        <x:v>121</x:v>
      </x:c>
      <x:c r="E424" s="15">
        <x:v>45070.79477071164</x:v>
      </x:c>
      <x:c r="F424" t="s">
        <x:v>127</x:v>
      </x:c>
      <x:c r="G424" s="6">
        <x:v>1115.5329382373777</x:v>
      </x:c>
      <x:c r="H424" t="s">
        <x:v>115</x:v>
      </x:c>
      <x:c r="I424" s="6">
        <x:v>28.976916663463726</x:v>
      </x:c>
      <x:c r="J424" t="s">
        <x:v>113</x:v>
      </x:c>
      <x:c r="K424" s="6">
        <x:v>1019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24.462999999999997</x:v>
      </x:c>
      <x:c r="S424" s="8">
        <x:v>144888.95713954297</x:v>
      </x:c>
      <x:c r="T424" s="12">
        <x:v>341818.4358911804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56204</x:v>
      </x:c>
      <x:c r="B425" s="1">
        <x:v>45074.48780688089</x:v>
      </x:c>
      <x:c r="C425" s="6">
        <x:v>21.157607238333334</x:v>
      </x:c>
      <x:c r="D425" s="14" t="s">
        <x:v>121</x:v>
      </x:c>
      <x:c r="E425" s="15">
        <x:v>45070.79477071164</x:v>
      </x:c>
      <x:c r="F425" t="s">
        <x:v>127</x:v>
      </x:c>
      <x:c r="G425" s="6">
        <x:v>1114.6007353204623</x:v>
      </x:c>
      <x:c r="H425" t="s">
        <x:v>115</x:v>
      </x:c>
      <x:c r="I425" s="6">
        <x:v>28.98917798041157</x:v>
      </x:c>
      <x:c r="J425" t="s">
        <x:v>113</x:v>
      </x:c>
      <x:c r="K425" s="6">
        <x:v>1019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24.462999999999997</x:v>
      </x:c>
      <x:c r="S425" s="8">
        <x:v>144893.75121383162</x:v>
      </x:c>
      <x:c r="T425" s="12">
        <x:v>341801.18373926386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56214</x:v>
      </x:c>
      <x:c r="B426" s="1">
        <x:v>45074.48784150173</x:v>
      </x:c>
      <x:c r="C426" s="6">
        <x:v>21.20746126</x:v>
      </x:c>
      <x:c r="D426" s="14" t="s">
        <x:v>121</x:v>
      </x:c>
      <x:c r="E426" s="15">
        <x:v>45070.79477071164</x:v>
      </x:c>
      <x:c r="F426" t="s">
        <x:v>127</x:v>
      </x:c>
      <x:c r="G426" s="6">
        <x:v>1115.251042468186</x:v>
      </x:c>
      <x:c r="H426" t="s">
        <x:v>115</x:v>
      </x:c>
      <x:c r="I426" s="6">
        <x:v>28.98304731633607</x:v>
      </x:c>
      <x:c r="J426" t="s">
        <x:v>113</x:v>
      </x:c>
      <x:c r="K426" s="6">
        <x:v>1019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24.461</x:v>
      </x:c>
      <x:c r="S426" s="8">
        <x:v>144872.18171509705</x:v>
      </x:c>
      <x:c r="T426" s="12">
        <x:v>341802.8750300938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56224</x:v>
      </x:c>
      <x:c r="B427" s="1">
        <x:v>45074.48787673733</x:v>
      </x:c>
      <x:c r="C427" s="6">
        <x:v>21.258200523333333</x:v>
      </x:c>
      <x:c r="D427" s="14" t="s">
        <x:v>121</x:v>
      </x:c>
      <x:c r="E427" s="15">
        <x:v>45070.79477071164</x:v>
      </x:c>
      <x:c r="F427" t="s">
        <x:v>127</x:v>
      </x:c>
      <x:c r="G427" s="6">
        <x:v>1115.158858706581</x:v>
      </x:c>
      <x:c r="H427" t="s">
        <x:v>115</x:v>
      </x:c>
      <x:c r="I427" s="6">
        <x:v>28.98304731633607</x:v>
      </x:c>
      <x:c r="J427" t="s">
        <x:v>113</x:v>
      </x:c>
      <x:c r="K427" s="6">
        <x:v>1019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24.461999999999996</x:v>
      </x:c>
      <x:c r="S427" s="8">
        <x:v>144878.67173835734</x:v>
      </x:c>
      <x:c r="T427" s="12">
        <x:v>341813.3403610543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56229</x:v>
      </x:c>
      <x:c r="B428" s="1">
        <x:v>45074.48791146623</x:v>
      </x:c>
      <x:c r="C428" s="6">
        <x:v>21.308210135</x:v>
      </x:c>
      <x:c r="D428" s="14" t="s">
        <x:v>121</x:v>
      </x:c>
      <x:c r="E428" s="15">
        <x:v>45070.79477071164</x:v>
      </x:c>
      <x:c r="F428" t="s">
        <x:v>127</x:v>
      </x:c>
      <x:c r="G428" s="6">
        <x:v>1115.0615065947616</x:v>
      </x:c>
      <x:c r="H428" t="s">
        <x:v>115</x:v>
      </x:c>
      <x:c r="I428" s="6">
        <x:v>28.98917798041157</x:v>
      </x:c>
      <x:c r="J428" t="s">
        <x:v>113</x:v>
      </x:c>
      <x:c r="K428" s="6">
        <x:v>1019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24.458</x:v>
      </x:c>
      <x:c r="S428" s="8">
        <x:v>144868.65303704375</x:v>
      </x:c>
      <x:c r="T428" s="12">
        <x:v>341810.68580855575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56239</x:v>
      </x:c>
      <x:c r="B429" s="1">
        <x:v>45074.4879461562</x:v>
      </x:c>
      <x:c r="C429" s="6">
        <x:v>21.358163701666665</x:v>
      </x:c>
      <x:c r="D429" s="14" t="s">
        <x:v>121</x:v>
      </x:c>
      <x:c r="E429" s="15">
        <x:v>45070.79477071164</x:v>
      </x:c>
      <x:c r="F429" t="s">
        <x:v>127</x:v>
      </x:c>
      <x:c r="G429" s="6">
        <x:v>1114.2271907805211</x:v>
      </x:c>
      <x:c r="H429" t="s">
        <x:v>115</x:v>
      </x:c>
      <x:c r="I429" s="6">
        <x:v>28.995308655690224</x:v>
      </x:c>
      <x:c r="J429" t="s">
        <x:v>113</x:v>
      </x:c>
      <x:c r="K429" s="6">
        <x:v>1019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24.461999999999996</x:v>
      </x:c>
      <x:c r="S429" s="8">
        <x:v>144870.97627690108</x:v>
      </x:c>
      <x:c r="T429" s="12">
        <x:v>341801.87158951483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56254</x:v>
      </x:c>
      <x:c r="B430" s="1">
        <x:v>45074.487980594946</x:v>
      </x:c>
      <x:c r="C430" s="6">
        <x:v>21.407755483333332</x:v>
      </x:c>
      <x:c r="D430" s="14" t="s">
        <x:v>121</x:v>
      </x:c>
      <x:c r="E430" s="15">
        <x:v>45070.79477071164</x:v>
      </x:c>
      <x:c r="F430" t="s">
        <x:v>127</x:v>
      </x:c>
      <x:c r="G430" s="6">
        <x:v>1114.5956721587934</x:v>
      </x:c>
      <x:c r="H430" t="s">
        <x:v>115</x:v>
      </x:c>
      <x:c r="I430" s="6">
        <x:v>28.995308655690224</x:v>
      </x:c>
      <x:c r="J430" t="s">
        <x:v>113</x:v>
      </x:c>
      <x:c r="K430" s="6">
        <x:v>1019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24.458</x:v>
      </x:c>
      <x:c r="S430" s="8">
        <x:v>144859.1671743108</x:v>
      </x:c>
      <x:c r="T430" s="12">
        <x:v>341808.11898617295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56264</x:v>
      </x:c>
      <x:c r="B431" s="1">
        <x:v>45074.488015186966</x:v>
      </x:c>
      <x:c r="C431" s="6">
        <x:v>21.457567985</x:v>
      </x:c>
      <x:c r="D431" s="14" t="s">
        <x:v>121</x:v>
      </x:c>
      <x:c r="E431" s="15">
        <x:v>45070.79477071164</x:v>
      </x:c>
      <x:c r="F431" t="s">
        <x:v>127</x:v>
      </x:c>
      <x:c r="G431" s="6">
        <x:v>1114.7799659064472</x:v>
      </x:c>
      <x:c r="H431" t="s">
        <x:v>115</x:v>
      </x:c>
      <x:c r="I431" s="6">
        <x:v>28.995308655690224</x:v>
      </x:c>
      <x:c r="J431" t="s">
        <x:v>113</x:v>
      </x:c>
      <x:c r="K431" s="6">
        <x:v>1019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24.455999999999996</x:v>
      </x:c>
      <x:c r="S431" s="8">
        <x:v>144842.70811458278</x:v>
      </x:c>
      <x:c r="T431" s="12">
        <x:v>341798.5372946832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56274</x:v>
      </x:c>
      <x:c r="B432" s="1">
        <x:v>45074.48804980839</x:v>
      </x:c>
      <x:c r="C432" s="6">
        <x:v>21.507422846666667</x:v>
      </x:c>
      <x:c r="D432" s="14" t="s">
        <x:v>121</x:v>
      </x:c>
      <x:c r="E432" s="15">
        <x:v>45070.79477071164</x:v>
      </x:c>
      <x:c r="F432" t="s">
        <x:v>127</x:v>
      </x:c>
      <x:c r="G432" s="6">
        <x:v>1115.430282862937</x:v>
      </x:c>
      <x:c r="H432" t="s">
        <x:v>115</x:v>
      </x:c>
      <x:c r="I432" s="6">
        <x:v>28.98917798041157</x:v>
      </x:c>
      <x:c r="J432" t="s">
        <x:v>113</x:v>
      </x:c>
      <x:c r="K432" s="6">
        <x:v>1019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24.453999999999997</x:v>
      </x:c>
      <x:c r="S432" s="8">
        <x:v>144827.01105761086</x:v>
      </x:c>
      <x:c r="T432" s="12">
        <x:v>341813.0765309026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56284</x:v>
      </x:c>
      <x:c r="B433" s="1">
        <x:v>45074.48808497492</x:v>
      </x:c>
      <x:c r="C433" s="6">
        <x:v>21.558062646666666</x:v>
      </x:c>
      <x:c r="D433" s="14" t="s">
        <x:v>121</x:v>
      </x:c>
      <x:c r="E433" s="15">
        <x:v>45070.79477071164</x:v>
      </x:c>
      <x:c r="F433" t="s">
        <x:v>127</x:v>
      </x:c>
      <x:c r="G433" s="6">
        <x:v>1114.3143603599701</x:v>
      </x:c>
      <x:c r="H433" t="s">
        <x:v>115</x:v>
      </x:c>
      <x:c r="I433" s="6">
        <x:v>29.00143934217249</x:v>
      </x:c>
      <x:c r="J433" t="s">
        <x:v>113</x:v>
      </x:c>
      <x:c r="K433" s="6">
        <x:v>1019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24.455999999999996</x:v>
      </x:c>
      <x:c r="S433" s="8">
        <x:v>144817.57135536653</x:v>
      </x:c>
      <x:c r="T433" s="12">
        <x:v>341808.8884389501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56289</x:v>
      </x:c>
      <x:c r="B434" s="1">
        <x:v>45074.488119643465</x:v>
      </x:c>
      <x:c r="C434" s="6">
        <x:v>21.607985355</x:v>
      </x:c>
      <x:c r="D434" s="14" t="s">
        <x:v>121</x:v>
      </x:c>
      <x:c r="E434" s="15">
        <x:v>45070.79477071164</x:v>
      </x:c>
      <x:c r="F434" t="s">
        <x:v>127</x:v>
      </x:c>
      <x:c r="G434" s="6">
        <x:v>1114.682900702481</x:v>
      </x:c>
      <x:c r="H434" t="s">
        <x:v>115</x:v>
      </x:c>
      <x:c r="I434" s="6">
        <x:v>29.00143934217249</x:v>
      </x:c>
      <x:c r="J434" t="s">
        <x:v>113</x:v>
      </x:c>
      <x:c r="K434" s="6">
        <x:v>1019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24.451999999999998</x:v>
      </x:c>
      <x:c r="S434" s="8">
        <x:v>144824.41265273048</x:v>
      </x:c>
      <x:c r="T434" s="12">
        <x:v>341809.9619291157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56304</x:v>
      </x:c>
      <x:c r="B435" s="1">
        <x:v>45074.488154217055</x:v>
      </x:c>
      <x:c r="C435" s="6">
        <x:v>21.657771325</x:v>
      </x:c>
      <x:c r="D435" s="14" t="s">
        <x:v>121</x:v>
      </x:c>
      <x:c r="E435" s="15">
        <x:v>45070.79477071164</x:v>
      </x:c>
      <x:c r="F435" t="s">
        <x:v>127</x:v>
      </x:c>
      <x:c r="G435" s="6">
        <x:v>1114.3095661164211</x:v>
      </x:c>
      <x:c r="H435" t="s">
        <x:v>115</x:v>
      </x:c>
      <x:c r="I435" s="6">
        <x:v>29.00757003985791</x:v>
      </x:c>
      <x:c r="J435" t="s">
        <x:v>113</x:v>
      </x:c>
      <x:c r="K435" s="6">
        <x:v>1019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24.450999999999997</x:v>
      </x:c>
      <x:c r="S435" s="8">
        <x:v>144825.76707557993</x:v>
      </x:c>
      <x:c r="T435" s="12">
        <x:v>341807.2784712911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56314</x:v>
      </x:c>
      <x:c r="B436" s="1">
        <x:v>45074.4881887998</x:v>
      </x:c>
      <x:c r="C436" s="6">
        <x:v>21.707570473333334</x:v>
      </x:c>
      <x:c r="D436" s="14" t="s">
        <x:v>121</x:v>
      </x:c>
      <x:c r="E436" s="15">
        <x:v>45070.79477071164</x:v>
      </x:c>
      <x:c r="F436" t="s">
        <x:v>127</x:v>
      </x:c>
      <x:c r="G436" s="6">
        <x:v>1114.1253371849214</x:v>
      </x:c>
      <x:c r="H436" t="s">
        <x:v>115</x:v>
      </x:c>
      <x:c r="I436" s="6">
        <x:v>29.00757003985791</x:v>
      </x:c>
      <x:c r="J436" t="s">
        <x:v>113</x:v>
      </x:c>
      <x:c r="K436" s="6">
        <x:v>1019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24.452999999999996</x:v>
      </x:c>
      <x:c r="S436" s="8">
        <x:v>144822.8416851151</x:v>
      </x:c>
      <x:c r="T436" s="12">
        <x:v>341820.2701032349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56324</x:v>
      </x:c>
      <x:c r="B437" s="1">
        <x:v>45074.488223452594</x:v>
      </x:c>
      <x:c r="C437" s="6">
        <x:v>21.75747049</x:v>
      </x:c>
      <x:c r="D437" s="14" t="s">
        <x:v>121</x:v>
      </x:c>
      <x:c r="E437" s="15">
        <x:v>45070.79477071164</x:v>
      </x:c>
      <x:c r="F437" t="s">
        <x:v>127</x:v>
      </x:c>
      <x:c r="G437" s="6">
        <x:v>1114.0332359833599</x:v>
      </x:c>
      <x:c r="H437" t="s">
        <x:v>115</x:v>
      </x:c>
      <x:c r="I437" s="6">
        <x:v>29.00757003985791</x:v>
      </x:c>
      <x:c r="J437" t="s">
        <x:v>113</x:v>
      </x:c>
      <x:c r="K437" s="6">
        <x:v>1019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24.453999999999997</x:v>
      </x:c>
      <x:c r="S437" s="8">
        <x:v>144829.48853519076</x:v>
      </x:c>
      <x:c r="T437" s="12">
        <x:v>341819.8096730459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56334</x:v>
      </x:c>
      <x:c r="B438" s="1">
        <x:v>45074.488258602534</x:v>
      </x:c>
      <x:c r="C438" s="6">
        <x:v>21.808086415</x:v>
      </x:c>
      <x:c r="D438" s="14" t="s">
        <x:v>121</x:v>
      </x:c>
      <x:c r="E438" s="15">
        <x:v>45070.79477071164</x:v>
      </x:c>
      <x:c r="F438" t="s">
        <x:v>127</x:v>
      </x:c>
      <x:c r="G438" s="6">
        <x:v>1114.4016938487084</x:v>
      </x:c>
      <x:c r="H438" t="s">
        <x:v>115</x:v>
      </x:c>
      <x:c r="I438" s="6">
        <x:v>29.00757003985791</x:v>
      </x:c>
      <x:c r="J438" t="s">
        <x:v>113</x:v>
      </x:c>
      <x:c r="K438" s="6">
        <x:v>1019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24.45</x:v>
      </x:c>
      <x:c r="S438" s="8">
        <x:v>144815.18125705668</x:v>
      </x:c>
      <x:c r="T438" s="12">
        <x:v>341816.8237555943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56339</x:v>
      </x:c>
      <x:c r="B439" s="1">
        <x:v>45074.48829310209</x:v>
      </x:c>
      <x:c r="C439" s="6">
        <x:v>21.857765778333334</x:v>
      </x:c>
      <x:c r="D439" s="14" t="s">
        <x:v>121</x:v>
      </x:c>
      <x:c r="E439" s="15">
        <x:v>45070.79477071164</x:v>
      </x:c>
      <x:c r="F439" t="s">
        <x:v>127</x:v>
      </x:c>
      <x:c r="G439" s="6">
        <x:v>1113.844379457663</x:v>
      </x:c>
      <x:c r="H439" t="s">
        <x:v>115</x:v>
      </x:c>
      <x:c r="I439" s="6">
        <x:v>29.013700748746942</x:v>
      </x:c>
      <x:c r="J439" t="s">
        <x:v>113</x:v>
      </x:c>
      <x:c r="K439" s="6">
        <x:v>1019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24.450999999999997</x:v>
      </x:c>
      <x:c r="S439" s="8">
        <x:v>144817.8273006178</x:v>
      </x:c>
      <x:c r="T439" s="12">
        <x:v>341813.66340536927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56354</x:v>
      </x:c>
      <x:c r="B440" s="1">
        <x:v>45074.48832763622</x:v>
      </x:c>
      <x:c r="C440" s="6">
        <x:v>21.907494918333335</x:v>
      </x:c>
      <x:c r="D440" s="14" t="s">
        <x:v>121</x:v>
      </x:c>
      <x:c r="E440" s="15">
        <x:v>45070.79477071164</x:v>
      </x:c>
      <x:c r="F440" t="s">
        <x:v>127</x:v>
      </x:c>
      <x:c r="G440" s="6">
        <x:v>1113.4715488142824</x:v>
      </x:c>
      <x:c r="H440" t="s">
        <x:v>115</x:v>
      </x:c>
      <x:c r="I440" s="6">
        <x:v>29.019831468840493</x:v>
      </x:c>
      <x:c r="J440" t="s">
        <x:v>113</x:v>
      </x:c>
      <x:c r="K440" s="6">
        <x:v>1019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24.45</x:v>
      </x:c>
      <x:c r="S440" s="8">
        <x:v>144823.3054562161</x:v>
      </x:c>
      <x:c r="T440" s="12">
        <x:v>341814.14500210277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56364</x:v>
      </x:c>
      <x:c r="B441" s="1">
        <x:v>45074.4883628132</x:v>
      </x:c>
      <x:c r="C441" s="6">
        <x:v>21.958149773333332</x:v>
      </x:c>
      <x:c r="D441" s="14" t="s">
        <x:v>121</x:v>
      </x:c>
      <x:c r="E441" s="15">
        <x:v>45070.79477071164</x:v>
      </x:c>
      <x:c r="F441" t="s">
        <x:v>127</x:v>
      </x:c>
      <x:c r="G441" s="6">
        <x:v>1112.9193743098822</x:v>
      </x:c>
      <x:c r="H441" t="s">
        <x:v>115</x:v>
      </x:c>
      <x:c r="I441" s="6">
        <x:v>29.019831468840493</x:v>
      </x:c>
      <x:c r="J441" t="s">
        <x:v>113</x:v>
      </x:c>
      <x:c r="K441" s="6">
        <x:v>1019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24.455999999999996</x:v>
      </x:c>
      <x:c r="S441" s="8">
        <x:v>144821.0749013147</x:v>
      </x:c>
      <x:c r="T441" s="12">
        <x:v>341809.07984465145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56374</x:v>
      </x:c>
      <x:c r="B442" s="1">
        <x:v>45074.48839754347</x:v>
      </x:c>
      <x:c r="C442" s="6">
        <x:v>22.008161358333332</x:v>
      </x:c>
      <x:c r="D442" s="14" t="s">
        <x:v>121</x:v>
      </x:c>
      <x:c r="E442" s="15">
        <x:v>45070.79477071164</x:v>
      </x:c>
      <x:c r="F442" t="s">
        <x:v>127</x:v>
      </x:c>
      <x:c r="G442" s="6">
        <x:v>1113.6602270988349</x:v>
      </x:c>
      <x:c r="H442" t="s">
        <x:v>115</x:v>
      </x:c>
      <x:c r="I442" s="6">
        <x:v>29.013700748746942</x:v>
      </x:c>
      <x:c r="J442" t="s">
        <x:v>113</x:v>
      </x:c>
      <x:c r="K442" s="6">
        <x:v>1019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24.452999999999996</x:v>
      </x:c>
      <x:c r="S442" s="8">
        <x:v>144821.18430793856</x:v>
      </x:c>
      <x:c r="T442" s="12">
        <x:v>341810.8767041375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56384</x:v>
      </x:c>
      <x:c r="B443" s="1">
        <x:v>45074.48843229935</x:v>
      </x:c>
      <x:c r="C443" s="6">
        <x:v>22.058209825</x:v>
      </x:c>
      <x:c r="D443" s="14" t="s">
        <x:v>121</x:v>
      </x:c>
      <x:c r="E443" s="15">
        <x:v>45070.79477071164</x:v>
      </x:c>
      <x:c r="F443" t="s">
        <x:v>127</x:v>
      </x:c>
      <x:c r="G443" s="6">
        <x:v>1112.6389345812345</x:v>
      </x:c>
      <x:c r="H443" t="s">
        <x:v>115</x:v>
      </x:c>
      <x:c r="I443" s="6">
        <x:v>29.025962200136746</x:v>
      </x:c>
      <x:c r="J443" t="s">
        <x:v>113</x:v>
      </x:c>
      <x:c r="K443" s="6">
        <x:v>1019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24.453999999999997</x:v>
      </x:c>
      <x:c r="S443" s="8">
        <x:v>144814.3837895644</x:v>
      </x:c>
      <x:c r="T443" s="12">
        <x:v>341805.9755945453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56394</x:v>
      </x:c>
      <x:c r="B444" s="1">
        <x:v>45074.488466867406</x:v>
      </x:c>
      <x:c r="C444" s="6">
        <x:v>22.107987828333332</x:v>
      </x:c>
      <x:c r="D444" s="14" t="s">
        <x:v>121</x:v>
      </x:c>
      <x:c r="E444" s="15">
        <x:v>45070.79477071164</x:v>
      </x:c>
      <x:c r="F444" t="s">
        <x:v>127</x:v>
      </x:c>
      <x:c r="G444" s="6">
        <x:v>1112.6389345812345</x:v>
      </x:c>
      <x:c r="H444" t="s">
        <x:v>115</x:v>
      </x:c>
      <x:c r="I444" s="6">
        <x:v>29.025962200136746</x:v>
      </x:c>
      <x:c r="J444" t="s">
        <x:v>113</x:v>
      </x:c>
      <x:c r="K444" s="6">
        <x:v>1019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24.453999999999997</x:v>
      </x:c>
      <x:c r="S444" s="8">
        <x:v>144798.29880051437</x:v>
      </x:c>
      <x:c r="T444" s="12">
        <x:v>341805.6341831339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56404</x:v>
      </x:c>
      <x:c r="B445" s="1">
        <x:v>45074.48850143782</x:v>
      </x:c>
      <x:c r="C445" s="6">
        <x:v>22.157769225</x:v>
      </x:c>
      <x:c r="D445" s="14" t="s">
        <x:v>121</x:v>
      </x:c>
      <x:c r="E445" s="15">
        <x:v>45070.79477071164</x:v>
      </x:c>
      <x:c r="F445" t="s">
        <x:v>127</x:v>
      </x:c>
      <x:c r="G445" s="6">
        <x:v>1112.4549882022268</x:v>
      </x:c>
      <x:c r="H445" t="s">
        <x:v>115</x:v>
      </x:c>
      <x:c r="I445" s="6">
        <x:v>29.025962200136746</x:v>
      </x:c>
      <x:c r="J445" t="s">
        <x:v>113</x:v>
      </x:c>
      <x:c r="K445" s="6">
        <x:v>1019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24.455999999999996</x:v>
      </x:c>
      <x:c r="S445" s="8">
        <x:v>144818.21691792764</x:v>
      </x:c>
      <x:c r="T445" s="12">
        <x:v>341796.6526697125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56414</x:v>
      </x:c>
      <x:c r="B446" s="1">
        <x:v>45074.48853620343</x:v>
      </x:c>
      <x:c r="C446" s="6">
        <x:v>22.207831713333334</x:v>
      </x:c>
      <x:c r="D446" s="14" t="s">
        <x:v>121</x:v>
      </x:c>
      <x:c r="E446" s="15">
        <x:v>45070.79477071164</x:v>
      </x:c>
      <x:c r="F446" t="s">
        <x:v>127</x:v>
      </x:c>
      <x:c r="G446" s="6">
        <x:v>1112.3586815030649</x:v>
      </x:c>
      <x:c r="H446" t="s">
        <x:v>115</x:v>
      </x:c>
      <x:c r="I446" s="6">
        <x:v>29.03209294263661</x:v>
      </x:c>
      <x:c r="J446" t="s">
        <x:v>113</x:v>
      </x:c>
      <x:c r="K446" s="6">
        <x:v>1019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24.451999999999998</x:v>
      </x:c>
      <x:c r="S446" s="8">
        <x:v>144816.02658179004</x:v>
      </x:c>
      <x:c r="T446" s="12">
        <x:v>341803.4716364116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56419</x:v>
      </x:c>
      <x:c r="B447" s="1">
        <x:v>45074.48857099313</x:v>
      </x:c>
      <x:c r="C447" s="6">
        <x:v>22.257928866666667</x:v>
      </x:c>
      <x:c r="D447" s="14" t="s">
        <x:v>121</x:v>
      </x:c>
      <x:c r="E447" s="15">
        <x:v>45070.79477071164</x:v>
      </x:c>
      <x:c r="F447" t="s">
        <x:v>127</x:v>
      </x:c>
      <x:c r="G447" s="6">
        <x:v>1112.4506473882793</x:v>
      </x:c>
      <x:c r="H447" t="s">
        <x:v>115</x:v>
      </x:c>
      <x:c r="I447" s="6">
        <x:v>29.03209294263661</x:v>
      </x:c>
      <x:c r="J447" t="s">
        <x:v>113</x:v>
      </x:c>
      <x:c r="K447" s="6">
        <x:v>1019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24.450999999999997</x:v>
      </x:c>
      <x:c r="S447" s="8">
        <x:v>144823.1226893031</x:v>
      </x:c>
      <x:c r="T447" s="12">
        <x:v>341793.87508567853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56434</x:v>
      </x:c>
      <x:c r="B448" s="1">
        <x:v>45074.48860568133</x:v>
      </x:c>
      <x:c r="C448" s="6">
        <x:v>22.307879865</x:v>
      </x:c>
      <x:c r="D448" s="14" t="s">
        <x:v>121</x:v>
      </x:c>
      <x:c r="E448" s="15">
        <x:v>45070.79477071164</x:v>
      </x:c>
      <x:c r="F448" t="s">
        <x:v>127</x:v>
      </x:c>
      <x:c r="G448" s="6">
        <x:v>1112.3586815030649</x:v>
      </x:c>
      <x:c r="H448" t="s">
        <x:v>115</x:v>
      </x:c>
      <x:c r="I448" s="6">
        <x:v>29.03209294263661</x:v>
      </x:c>
      <x:c r="J448" t="s">
        <x:v>113</x:v>
      </x:c>
      <x:c r="K448" s="6">
        <x:v>1019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24.451999999999998</x:v>
      </x:c>
      <x:c r="S448" s="8">
        <x:v>144830.1743113611</x:v>
      </x:c>
      <x:c r="T448" s="12">
        <x:v>341817.67835447437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56439</x:v>
      </x:c>
      <x:c r="B449" s="1">
        <x:v>45074.4886405483</x:v>
      </x:c>
      <x:c r="C449" s="6">
        <x:v>22.35808831</x:v>
      </x:c>
      <x:c r="D449" s="14" t="s">
        <x:v>121</x:v>
      </x:c>
      <x:c r="E449" s="15">
        <x:v>45070.79477071164</x:v>
      </x:c>
      <x:c r="F449" t="s">
        <x:v>127</x:v>
      </x:c>
      <x:c r="G449" s="6">
        <x:v>1111.894750684805</x:v>
      </x:c>
      <x:c r="H449" t="s">
        <x:v>115</x:v>
      </x:c>
      <x:c r="I449" s="6">
        <x:v>29.038223696340083</x:v>
      </x:c>
      <x:c r="J449" t="s">
        <x:v>113</x:v>
      </x:c>
      <x:c r="K449" s="6">
        <x:v>1019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24.451999999999998</x:v>
      </x:c>
      <x:c r="S449" s="8">
        <x:v>144814.48818105034</x:v>
      </x:c>
      <x:c r="T449" s="12">
        <x:v>341797.47535093746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56454</x:v>
      </x:c>
      <x:c r="B450" s="1">
        <x:v>45074.48867535213</x:v>
      </x:c>
      <x:c r="C450" s="6">
        <x:v>22.408205825</x:v>
      </x:c>
      <x:c r="D450" s="14" t="s">
        <x:v>121</x:v>
      </x:c>
      <x:c r="E450" s="15">
        <x:v>45070.79477071164</x:v>
      </x:c>
      <x:c r="F450" t="s">
        <x:v>127</x:v>
      </x:c>
      <x:c r="G450" s="6">
        <x:v>1112.0786149056412</x:v>
      </x:c>
      <x:c r="H450" t="s">
        <x:v>115</x:v>
      </x:c>
      <x:c r="I450" s="6">
        <x:v>29.038223696340083</x:v>
      </x:c>
      <x:c r="J450" t="s">
        <x:v>113</x:v>
      </x:c>
      <x:c r="K450" s="6">
        <x:v>1019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24.45</x:v>
      </x:c>
      <x:c r="S450" s="8">
        <x:v>144803.75259863437</x:v>
      </x:c>
      <x:c r="T450" s="12">
        <x:v>341802.96243406826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56464</x:v>
      </x:c>
      <x:c r="B451" s="1">
        <x:v>45074.488709935744</x:v>
      </x:c>
      <x:c r="C451" s="6">
        <x:v>22.458006236666666</x:v>
      </x:c>
      <x:c r="D451" s="14" t="s">
        <x:v>121</x:v>
      </x:c>
      <x:c r="E451" s="15">
        <x:v>45070.79477071164</x:v>
      </x:c>
      <x:c r="F451" t="s">
        <x:v>127</x:v>
      </x:c>
      <x:c r="G451" s="6">
        <x:v>1112.1705602568666</x:v>
      </x:c>
      <x:c r="H451" t="s">
        <x:v>115</x:v>
      </x:c>
      <x:c r="I451" s="6">
        <x:v>29.038223696340083</x:v>
      </x:c>
      <x:c r="J451" t="s">
        <x:v>113</x:v>
      </x:c>
      <x:c r="K451" s="6">
        <x:v>1019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24.448999999999998</x:v>
      </x:c>
      <x:c r="S451" s="8">
        <x:v>144806.0351210801</x:v>
      </x:c>
      <x:c r="T451" s="12">
        <x:v>341804.83559394954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56474</x:v>
      </x:c>
      <x:c r="B452" s="1">
        <x:v>45074.48874456376</x:v>
      </x:c>
      <x:c r="C452" s="6">
        <x:v>22.507870583333332</x:v>
      </x:c>
      <x:c r="D452" s="14" t="s">
        <x:v>121</x:v>
      </x:c>
      <x:c r="E452" s="15">
        <x:v>45070.79477071164</x:v>
      </x:c>
      <x:c r="F452" t="s">
        <x:v>127</x:v>
      </x:c>
      <x:c r="G452" s="6">
        <x:v>1111.614911432536</x:v>
      </x:c>
      <x:c r="H452" t="s">
        <x:v>115</x:v>
      </x:c>
      <x:c r="I452" s="6">
        <x:v>29.04435446124762</x:v>
      </x:c>
      <x:c r="J452" t="s">
        <x:v>113</x:v>
      </x:c>
      <x:c r="K452" s="6">
        <x:v>1019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24.45</x:v>
      </x:c>
      <x:c r="S452" s="8">
        <x:v>144789.93655330664</x:v>
      </x:c>
      <x:c r="T452" s="12">
        <x:v>341800.34686436504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56484</x:v>
      </x:c>
      <x:c r="B453" s="1">
        <x:v>45074.488779323365</x:v>
      </x:c>
      <x:c r="C453" s="6">
        <x:v>22.557924405</x:v>
      </x:c>
      <x:c r="D453" s="14" t="s">
        <x:v>121</x:v>
      </x:c>
      <x:c r="E453" s="15">
        <x:v>45070.79477071164</x:v>
      </x:c>
      <x:c r="F453" t="s">
        <x:v>127</x:v>
      </x:c>
      <x:c r="G453" s="6">
        <x:v>1111.7068186134172</x:v>
      </x:c>
      <x:c r="H453" t="s">
        <x:v>115</x:v>
      </x:c>
      <x:c r="I453" s="6">
        <x:v>29.04435446124762</x:v>
      </x:c>
      <x:c r="J453" t="s">
        <x:v>113</x:v>
      </x:c>
      <x:c r="K453" s="6">
        <x:v>1019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24.448999999999998</x:v>
      </x:c>
      <x:c r="S453" s="8">
        <x:v>144788.3000150424</x:v>
      </x:c>
      <x:c r="T453" s="12">
        <x:v>341800.5715529483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56494</x:v>
      </x:c>
      <x:c r="B454" s="1">
        <x:v>45074.48881405745</x:v>
      </x:c>
      <x:c r="C454" s="6">
        <x:v>22.607941481666668</x:v>
      </x:c>
      <x:c r="D454" s="14" t="s">
        <x:v>121</x:v>
      </x:c>
      <x:c r="E454" s="15">
        <x:v>45070.79477071164</x:v>
      </x:c>
      <x:c r="F454" t="s">
        <x:v>127</x:v>
      </x:c>
      <x:c r="G454" s="6">
        <x:v>1111.614911432536</x:v>
      </x:c>
      <x:c r="H454" t="s">
        <x:v>115</x:v>
      </x:c>
      <x:c r="I454" s="6">
        <x:v>29.04435446124762</x:v>
      </x:c>
      <x:c r="J454" t="s">
        <x:v>113</x:v>
      </x:c>
      <x:c r="K454" s="6">
        <x:v>1019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24.45</x:v>
      </x:c>
      <x:c r="S454" s="8">
        <x:v>144777.12857593835</x:v>
      </x:c>
      <x:c r="T454" s="12">
        <x:v>341792.66027575964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56499</x:v>
      </x:c>
      <x:c r="B455" s="1">
        <x:v>45074.48884873439</x:v>
      </x:c>
      <x:c r="C455" s="6">
        <x:v>22.657876283333334</x:v>
      </x:c>
      <x:c r="D455" s="14" t="s">
        <x:v>121</x:v>
      </x:c>
      <x:c r="E455" s="15">
        <x:v>45070.79477071164</x:v>
      </x:c>
      <x:c r="F455" t="s">
        <x:v>127</x:v>
      </x:c>
      <x:c r="G455" s="6">
        <x:v>1111.7987346194088</x:v>
      </x:c>
      <x:c r="H455" t="s">
        <x:v>115</x:v>
      </x:c>
      <x:c r="I455" s="6">
        <x:v>29.04435446124762</x:v>
      </x:c>
      <x:c r="J455" t="s">
        <x:v>113</x:v>
      </x:c>
      <x:c r="K455" s="6">
        <x:v>1019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24.447999999999997</x:v>
      </x:c>
      <x:c r="S455" s="8">
        <x:v>144789.59518054966</x:v>
      </x:c>
      <x:c r="T455" s="12">
        <x:v>341795.41238426056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56514</x:v>
      </x:c>
      <x:c r="B456" s="1">
        <x:v>45074.488883540944</x:v>
      </x:c>
      <x:c r="C456" s="6">
        <x:v>22.707997718333335</x:v>
      </x:c>
      <x:c r="D456" s="14" t="s">
        <x:v>121</x:v>
      </x:c>
      <x:c r="E456" s="15">
        <x:v>45070.79477071164</x:v>
      </x:c>
      <x:c r="F456" t="s">
        <x:v>127</x:v>
      </x:c>
      <x:c r="G456" s="6">
        <x:v>1111.1515113995995</x:v>
      </x:c>
      <x:c r="H456" t="s">
        <x:v>115</x:v>
      </x:c>
      <x:c r="I456" s="6">
        <x:v>29.05048523735968</x:v>
      </x:c>
      <x:c r="J456" t="s">
        <x:v>113</x:v>
      </x:c>
      <x:c r="K456" s="6">
        <x:v>1019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24.45</x:v>
      </x:c>
      <x:c r="S456" s="8">
        <x:v>144792.9413454389</x:v>
      </x:c>
      <x:c r="T456" s="12">
        <x:v>341797.3606663138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56524</x:v>
      </x:c>
      <x:c r="B457" s="1">
        <x:v>45074.48891820097</x:v>
      </x:c>
      <x:c r="C457" s="6">
        <x:v>22.757908166666667</x:v>
      </x:c>
      <x:c r="D457" s="14" t="s">
        <x:v>121</x:v>
      </x:c>
      <x:c r="E457" s="15">
        <x:v>45070.79477071164</x:v>
      </x:c>
      <x:c r="F457" t="s">
        <x:v>127</x:v>
      </x:c>
      <x:c r="G457" s="6">
        <x:v>1111.243380435101</x:v>
      </x:c>
      <x:c r="H457" t="s">
        <x:v>115</x:v>
      </x:c>
      <x:c r="I457" s="6">
        <x:v>29.05048523735968</x:v>
      </x:c>
      <x:c r="J457" t="s">
        <x:v>113</x:v>
      </x:c>
      <x:c r="K457" s="6">
        <x:v>1019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24.448999999999998</x:v>
      </x:c>
      <x:c r="S457" s="8">
        <x:v>144788.1485017565</x:v>
      </x:c>
      <x:c r="T457" s="12">
        <x:v>341797.1030631129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56534</x:v>
      </x:c>
      <x:c r="B458" s="1">
        <x:v>45074.48895283625</x:v>
      </x:c>
      <x:c r="C458" s="6">
        <x:v>22.807782963333334</x:v>
      </x:c>
      <x:c r="D458" s="14" t="s">
        <x:v>121</x:v>
      </x:c>
      <x:c r="E458" s="15">
        <x:v>45070.79477071164</x:v>
      </x:c>
      <x:c r="F458" t="s">
        <x:v>127</x:v>
      </x:c>
      <x:c r="G458" s="6">
        <x:v>1110.40921497093</x:v>
      </x:c>
      <x:c r="H458" t="s">
        <x:v>115</x:v>
      </x:c>
      <x:c r="I458" s="6">
        <x:v>29.062746823194175</x:v>
      </x:c>
      <x:c r="J458" t="s">
        <x:v>113</x:v>
      </x:c>
      <x:c r="K458" s="6">
        <x:v>1019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24.447999999999997</x:v>
      </x:c>
      <x:c r="S458" s="8">
        <x:v>144781.6925649459</x:v>
      </x:c>
      <x:c r="T458" s="12">
        <x:v>341787.005282425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56544</x:v>
      </x:c>
      <x:c r="B459" s="1">
        <x:v>45074.48898742766</x:v>
      </x:c>
      <x:c r="C459" s="6">
        <x:v>22.857594596666665</x:v>
      </x:c>
      <x:c r="D459" s="14" t="s">
        <x:v>121</x:v>
      </x:c>
      <x:c r="E459" s="15">
        <x:v>45070.79477071164</x:v>
      </x:c>
      <x:c r="F459" t="s">
        <x:v>127</x:v>
      </x:c>
      <x:c r="G459" s="6">
        <x:v>1111.2395323034364</x:v>
      </x:c>
      <x:c r="H459" t="s">
        <x:v>115</x:v>
      </x:c>
      <x:c r="I459" s="6">
        <x:v>29.056616024674895</x:v>
      </x:c>
      <x:c r="J459" t="s">
        <x:v>113</x:v>
      </x:c>
      <x:c r="K459" s="6">
        <x:v>1019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24.444</x:v>
      </x:c>
      <x:c r="S459" s="8">
        <x:v>144782.06887536487</x:v>
      </x:c>
      <x:c r="T459" s="12">
        <x:v>341787.2878149689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56554</x:v>
      </x:c>
      <x:c r="B460" s="1">
        <x:v>45074.48902252388</x:v>
      </x:c>
      <x:c r="C460" s="6">
        <x:v>22.908133151666668</x:v>
      </x:c>
      <x:c r="D460" s="14" t="s">
        <x:v>121</x:v>
      </x:c>
      <x:c r="E460" s="15">
        <x:v>45070.79477071164</x:v>
      </x:c>
      <x:c r="F460" t="s">
        <x:v>127</x:v>
      </x:c>
      <x:c r="G460" s="6">
        <x:v>1110.13020096442</x:v>
      </x:c>
      <x:c r="H460" t="s">
        <x:v>115</x:v>
      </x:c>
      <x:c r="I460" s="6">
        <x:v>29.068877632917975</x:v>
      </x:c>
      <x:c r="J460" t="s">
        <x:v>113</x:v>
      </x:c>
      <x:c r="K460" s="6">
        <x:v>1019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24.445999999999998</x:v>
      </x:c>
      <x:c r="S460" s="8">
        <x:v>144766.03685435583</x:v>
      </x:c>
      <x:c r="T460" s="12">
        <x:v>341783.8082728392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56564</x:v>
      </x:c>
      <x:c r="B461" s="1">
        <x:v>45074.48905709908</x:v>
      </x:c>
      <x:c r="C461" s="6">
        <x:v>22.957921443333333</x:v>
      </x:c>
      <x:c r="D461" s="14" t="s">
        <x:v>121</x:v>
      </x:c>
      <x:c r="E461" s="15">
        <x:v>45070.79477071164</x:v>
      </x:c>
      <x:c r="F461" t="s">
        <x:v>127</x:v>
      </x:c>
      <x:c r="G461" s="6">
        <x:v>1110.5010254199306</x:v>
      </x:c>
      <x:c r="H461" t="s">
        <x:v>115</x:v>
      </x:c>
      <x:c r="I461" s="6">
        <x:v>29.062746823194175</x:v>
      </x:c>
      <x:c r="J461" t="s">
        <x:v>113</x:v>
      </x:c>
      <x:c r="K461" s="6">
        <x:v>1019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24.447</x:v>
      </x:c>
      <x:c r="S461" s="8">
        <x:v>144769.05323952824</x:v>
      </x:c>
      <x:c r="T461" s="12">
        <x:v>341787.98460235895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56574</x:v>
      </x:c>
      <x:c r="B462" s="1">
        <x:v>45074.48909165662</x:v>
      </x:c>
      <x:c r="C462" s="6">
        <x:v>23.007684295</x:v>
      </x:c>
      <x:c r="D462" s="14" t="s">
        <x:v>121</x:v>
      </x:c>
      <x:c r="E462" s="15">
        <x:v>45070.79477071164</x:v>
      </x:c>
      <x:c r="F462" t="s">
        <x:v>127</x:v>
      </x:c>
      <x:c r="G462" s="6">
        <x:v>1111.2395323034364</x:v>
      </x:c>
      <x:c r="H462" t="s">
        <x:v>115</x:v>
      </x:c>
      <x:c r="I462" s="6">
        <x:v>29.056616024674895</x:v>
      </x:c>
      <x:c r="J462" t="s">
        <x:v>113</x:v>
      </x:c>
      <x:c r="K462" s="6">
        <x:v>1019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24.444</x:v>
      </x:c>
      <x:c r="S462" s="8">
        <x:v>144766.5526045246</x:v>
      </x:c>
      <x:c r="T462" s="12">
        <x:v>341789.5743894835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56584</x:v>
      </x:c>
      <x:c r="B463" s="1">
        <x:v>45074.489126239525</x:v>
      </x:c>
      <x:c r="C463" s="6">
        <x:v>23.057483685</x:v>
      </x:c>
      <x:c r="D463" s="14" t="s">
        <x:v>121</x:v>
      </x:c>
      <x:c r="E463" s="15">
        <x:v>45070.79477071164</x:v>
      </x:c>
      <x:c r="F463" t="s">
        <x:v>127</x:v>
      </x:c>
      <x:c r="G463" s="6">
        <x:v>1110.40921497093</x:v>
      </x:c>
      <x:c r="H463" t="s">
        <x:v>115</x:v>
      </x:c>
      <x:c r="I463" s="6">
        <x:v>29.062746823194175</x:v>
      </x:c>
      <x:c r="J463" t="s">
        <x:v>113</x:v>
      </x:c>
      <x:c r="K463" s="6">
        <x:v>1019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24.447999999999997</x:v>
      </x:c>
      <x:c r="S463" s="8">
        <x:v>144773.9330515551</x:v>
      </x:c>
      <x:c r="T463" s="12">
        <x:v>341774.9474089503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56594</x:v>
      </x:c>
      <x:c r="B464" s="1">
        <x:v>45074.489161010766</x:v>
      </x:c>
      <x:c r="C464" s="6">
        <x:v>23.107554271666668</x:v>
      </x:c>
      <x:c r="D464" s="14" t="s">
        <x:v>121</x:v>
      </x:c>
      <x:c r="E464" s="15">
        <x:v>45070.79477071164</x:v>
      </x:c>
      <x:c r="F464" t="s">
        <x:v>127</x:v>
      </x:c>
      <x:c r="G464" s="6">
        <x:v>1110.684672768571</x:v>
      </x:c>
      <x:c r="H464" t="s">
        <x:v>115</x:v>
      </x:c>
      <x:c r="I464" s="6">
        <x:v>29.062746823194175</x:v>
      </x:c>
      <x:c r="J464" t="s">
        <x:v>113</x:v>
      </x:c>
      <x:c r="K464" s="6">
        <x:v>1019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24.444999999999997</x:v>
      </x:c>
      <x:c r="S464" s="8">
        <x:v>144771.56331639813</x:v>
      </x:c>
      <x:c r="T464" s="12">
        <x:v>341782.0860543076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56599</x:v>
      </x:c>
      <x:c r="B465" s="1">
        <x:v>45074.48919565463</x:v>
      </x:c>
      <x:c r="C465" s="6">
        <x:v>23.157441423333335</x:v>
      </x:c>
      <x:c r="D465" s="14" t="s">
        <x:v>121</x:v>
      </x:c>
      <x:c r="E465" s="15">
        <x:v>45070.79477071164</x:v>
      </x:c>
      <x:c r="F465" t="s">
        <x:v>127</x:v>
      </x:c>
      <x:c r="G465" s="6">
        <x:v>1110.4055974048904</x:v>
      </x:c>
      <x:c r="H465" t="s">
        <x:v>115</x:v>
      </x:c>
      <x:c r="I465" s="6">
        <x:v>29.068877632917975</x:v>
      </x:c>
      <x:c r="J465" t="s">
        <x:v>113</x:v>
      </x:c>
      <x:c r="K465" s="6">
        <x:v>1019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24.442999999999998</x:v>
      </x:c>
      <x:c r="S465" s="8">
        <x:v>144753.6655643189</x:v>
      </x:c>
      <x:c r="T465" s="12">
        <x:v>341779.2319686759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56609</x:v>
      </x:c>
      <x:c r="B466" s="1">
        <x:v>45074.489230621904</x:v>
      </x:c>
      <x:c r="C466" s="6">
        <x:v>23.207794311666667</x:v>
      </x:c>
      <x:c r="D466" s="14" t="s">
        <x:v>121</x:v>
      </x:c>
      <x:c r="E466" s="15">
        <x:v>45070.79477071164</x:v>
      </x:c>
      <x:c r="F466" t="s">
        <x:v>127</x:v>
      </x:c>
      <x:c r="G466" s="6">
        <x:v>1109.5761165209071</x:v>
      </x:c>
      <x:c r="H466" t="s">
        <x:v>115</x:v>
      </x:c>
      <x:c r="I466" s="6">
        <x:v>29.075008453845385</x:v>
      </x:c>
      <x:c r="J466" t="s">
        <x:v>113</x:v>
      </x:c>
      <x:c r="K466" s="6">
        <x:v>1019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24.447</x:v>
      </x:c>
      <x:c r="S466" s="8">
        <x:v>144773.5235804331</x:v>
      </x:c>
      <x:c r="T466" s="12">
        <x:v>341780.1088434265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56619</x:v>
      </x:c>
      <x:c r="B467" s="1">
        <x:v>45074.48926513214</x:v>
      </x:c>
      <x:c r="C467" s="6">
        <x:v>23.257489043333333</x:v>
      </x:c>
      <x:c r="D467" s="14" t="s">
        <x:v>121</x:v>
      </x:c>
      <x:c r="E467" s="15">
        <x:v>45070.79477071164</x:v>
      </x:c>
      <x:c r="F467" t="s">
        <x:v>127</x:v>
      </x:c>
      <x:c r="G467" s="6">
        <x:v>1109.2975343555395</x:v>
      </x:c>
      <x:c r="H467" t="s">
        <x:v>115</x:v>
      </x:c>
      <x:c r="I467" s="6">
        <x:v>29.08113928597686</x:v>
      </x:c>
      <x:c r="J467" t="s">
        <x:v>113</x:v>
      </x:c>
      <x:c r="K467" s="6">
        <x:v>1019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24.444999999999997</x:v>
      </x:c>
      <x:c r="S467" s="8">
        <x:v>144759.95924110702</x:v>
      </x:c>
      <x:c r="T467" s="12">
        <x:v>341778.8211946671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56634</x:v>
      </x:c>
      <x:c r="B468" s="1">
        <x:v>45074.4893002598</x:v>
      </x:c>
      <x:c r="C468" s="6">
        <x:v>23.308072871666667</x:v>
      </x:c>
      <x:c r="D468" s="14" t="s">
        <x:v>121</x:v>
      </x:c>
      <x:c r="E468" s="15">
        <x:v>45070.79477071164</x:v>
      </x:c>
      <x:c r="F468" t="s">
        <x:v>127</x:v>
      </x:c>
      <x:c r="G468" s="6">
        <x:v>1109.9431418965755</x:v>
      </x:c>
      <x:c r="H468" t="s">
        <x:v>115</x:v>
      </x:c>
      <x:c r="I468" s="6">
        <x:v>29.075008453845385</x:v>
      </x:c>
      <x:c r="J468" t="s">
        <x:v>113</x:v>
      </x:c>
      <x:c r="K468" s="6">
        <x:v>1019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24.442999999999998</x:v>
      </x:c>
      <x:c r="S468" s="8">
        <x:v>144774.91983021502</x:v>
      </x:c>
      <x:c r="T468" s="12">
        <x:v>341782.4374251117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56639</x:v>
      </x:c>
      <x:c r="B469" s="1">
        <x:v>45074.489334832</x:v>
      </x:c>
      <x:c r="C469" s="6">
        <x:v>23.357856838333333</x:v>
      </x:c>
      <x:c r="D469" s="14" t="s">
        <x:v>121</x:v>
      </x:c>
      <x:c r="E469" s="15">
        <x:v>45070.79477071164</x:v>
      </x:c>
      <x:c r="F469" t="s">
        <x:v>127</x:v>
      </x:c>
      <x:c r="G469" s="6">
        <x:v>1109.9431418965755</x:v>
      </x:c>
      <x:c r="H469" t="s">
        <x:v>115</x:v>
      </x:c>
      <x:c r="I469" s="6">
        <x:v>29.075008453845385</x:v>
      </x:c>
      <x:c r="J469" t="s">
        <x:v>113</x:v>
      </x:c>
      <x:c r="K469" s="6">
        <x:v>1019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24.442999999999998</x:v>
      </x:c>
      <x:c r="S469" s="8">
        <x:v>144759.21812248087</x:v>
      </x:c>
      <x:c r="T469" s="12">
        <x:v>341774.0838356163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56649</x:v>
      </x:c>
      <x:c r="B470" s="1">
        <x:v>45074.48936937013</x:v>
      </x:c>
      <x:c r="C470" s="6">
        <x:v>23.407591746666668</x:v>
      </x:c>
      <x:c r="D470" s="14" t="s">
        <x:v>121</x:v>
      </x:c>
      <x:c r="E470" s="15">
        <x:v>45070.79477071164</x:v>
      </x:c>
      <x:c r="F470" t="s">
        <x:v>127</x:v>
      </x:c>
      <x:c r="G470" s="6">
        <x:v>1109.6644780543725</x:v>
      </x:c>
      <x:c r="H470" t="s">
        <x:v>115</x:v>
      </x:c>
      <x:c r="I470" s="6">
        <x:v>29.08113928597686</x:v>
      </x:c>
      <x:c r="J470" t="s">
        <x:v>113</x:v>
      </x:c>
      <x:c r="K470" s="6">
        <x:v>1019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24.441</x:v>
      </x:c>
      <x:c r="S470" s="8">
        <x:v>144757.43187030024</x:v>
      </x:c>
      <x:c r="T470" s="12">
        <x:v>341785.24615410686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56664</x:v>
      </x:c>
      <x:c r="B471" s="1">
        <x:v>45074.48940411518</x:v>
      </x:c>
      <x:c r="C471" s="6">
        <x:v>23.45762462</x:v>
      </x:c>
      <x:c r="D471" s="14" t="s">
        <x:v>121</x:v>
      </x:c>
      <x:c r="E471" s="15">
        <x:v>45070.79477071164</x:v>
      </x:c>
      <x:c r="F471" t="s">
        <x:v>127</x:v>
      </x:c>
      <x:c r="G471" s="6">
        <x:v>1109.2025506089851</x:v>
      </x:c>
      <x:c r="H471" t="s">
        <x:v>115</x:v>
      </x:c>
      <x:c r="I471" s="6">
        <x:v>29.0872701293124</x:v>
      </x:c>
      <x:c r="J471" t="s">
        <x:v>113</x:v>
      </x:c>
      <x:c r="K471" s="6">
        <x:v>1019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24.441</x:v>
      </x:c>
      <x:c r="S471" s="8">
        <x:v>144758.27217907578</x:v>
      </x:c>
      <x:c r="T471" s="12">
        <x:v>341768.85041209083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56674</x:v>
      </x:c>
      <x:c r="B472" s="1">
        <x:v>45074.48943876527</x:v>
      </x:c>
      <x:c r="C472" s="6">
        <x:v>23.50752075</x:v>
      </x:c>
      <x:c r="D472" s="14" t="s">
        <x:v>121</x:v>
      </x:c>
      <x:c r="E472" s="15">
        <x:v>45070.79477071164</x:v>
      </x:c>
      <x:c r="F472" t="s">
        <x:v>127</x:v>
      </x:c>
      <x:c r="G472" s="6">
        <x:v>1108.9274436849018</x:v>
      </x:c>
      <x:c r="H472" t="s">
        <x:v>115</x:v>
      </x:c>
      <x:c r="I472" s="6">
        <x:v>29.0872701293124</x:v>
      </x:c>
      <x:c r="J472" t="s">
        <x:v>113</x:v>
      </x:c>
      <x:c r="K472" s="6">
        <x:v>1019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24.444</x:v>
      </x:c>
      <x:c r="S472" s="8">
        <x:v>144755.4265111936</x:v>
      </x:c>
      <x:c r="T472" s="12">
        <x:v>341785.1013037016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56679</x:v>
      </x:c>
      <x:c r="B473" s="1">
        <x:v>45074.48947388546</x:v>
      </x:c>
      <x:c r="C473" s="6">
        <x:v>23.558093818333333</x:v>
      </x:c>
      <x:c r="D473" s="14" t="s">
        <x:v>121</x:v>
      </x:c>
      <x:c r="E473" s="15">
        <x:v>45070.79477071164</x:v>
      </x:c>
      <x:c r="F473" t="s">
        <x:v>127</x:v>
      </x:c>
      <x:c r="G473" s="6">
        <x:v>1109.2942705332966</x:v>
      </x:c>
      <x:c r="H473" t="s">
        <x:v>115</x:v>
      </x:c>
      <x:c r="I473" s="6">
        <x:v>29.0872701293124</x:v>
      </x:c>
      <x:c r="J473" t="s">
        <x:v>113</x:v>
      </x:c>
      <x:c r="K473" s="6">
        <x:v>1019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24.439999999999998</x:v>
      </x:c>
      <x:c r="S473" s="8">
        <x:v>144744.51738973783</x:v>
      </x:c>
      <x:c r="T473" s="12">
        <x:v>341781.30925078056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56694</x:v>
      </x:c>
      <x:c r="B474" s="1">
        <x:v>45074.48950849173</x:v>
      </x:c>
      <x:c r="C474" s="6">
        <x:v>23.60792686</x:v>
      </x:c>
      <x:c r="D474" s="14" t="s">
        <x:v>121</x:v>
      </x:c>
      <x:c r="E474" s="15">
        <x:v>45070.79477071164</x:v>
      </x:c>
      <x:c r="F474" t="s">
        <x:v>127</x:v>
      </x:c>
      <x:c r="G474" s="6">
        <x:v>1109.1077053686286</x:v>
      </x:c>
      <x:c r="H474" t="s">
        <x:v>115</x:v>
      </x:c>
      <x:c r="I474" s="6">
        <x:v>29.09340098385337</x:v>
      </x:c>
      <x:c r="J474" t="s">
        <x:v>113</x:v>
      </x:c>
      <x:c r="K474" s="6">
        <x:v>1019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24.436999999999998</x:v>
      </x:c>
      <x:c r="S474" s="8">
        <x:v>144733.46438708386</x:v>
      </x:c>
      <x:c r="T474" s="12">
        <x:v>341779.8770871485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56699</x:v>
      </x:c>
      <x:c r="B475" s="1">
        <x:v>45074.489543081676</x:v>
      </x:c>
      <x:c r="C475" s="6">
        <x:v>23.657736378333333</x:v>
      </x:c>
      <x:c r="D475" s="14" t="s">
        <x:v>121</x:v>
      </x:c>
      <x:c r="E475" s="15">
        <x:v>45070.79477071164</x:v>
      </x:c>
      <x:c r="F475" t="s">
        <x:v>127</x:v>
      </x:c>
      <x:c r="G475" s="6">
        <x:v>1109.0159970255277</x:v>
      </x:c>
      <x:c r="H475" t="s">
        <x:v>115</x:v>
      </x:c>
      <x:c r="I475" s="6">
        <x:v>29.09340098385337</x:v>
      </x:c>
      <x:c r="J475" t="s">
        <x:v>113</x:v>
      </x:c>
      <x:c r="K475" s="6">
        <x:v>1019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24.438</x:v>
      </x:c>
      <x:c r="S475" s="8">
        <x:v>144718.6669583695</x:v>
      </x:c>
      <x:c r="T475" s="12">
        <x:v>341778.0584209483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56714</x:v>
      </x:c>
      <x:c r="B476" s="1">
        <x:v>45074.489577729626</x:v>
      </x:c>
      <x:c r="C476" s="6">
        <x:v>23.707629425</x:v>
      </x:c>
      <x:c r="D476" s="14" t="s">
        <x:v>121</x:v>
      </x:c>
      <x:c r="E476" s="15">
        <x:v>45070.79477071164</x:v>
      </x:c>
      <x:c r="F476" t="s">
        <x:v>127</x:v>
      </x:c>
      <x:c r="G476" s="6">
        <x:v>1108.9242974912174</x:v>
      </x:c>
      <x:c r="H476" t="s">
        <x:v>115</x:v>
      </x:c>
      <x:c r="I476" s="6">
        <x:v>29.09340098385337</x:v>
      </x:c>
      <x:c r="J476" t="s">
        <x:v>113</x:v>
      </x:c>
      <x:c r="K476" s="6">
        <x:v>1019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24.438999999999997</x:v>
      </x:c>
      <x:c r="S476" s="8">
        <x:v>144703.13314829752</x:v>
      </x:c>
      <x:c r="T476" s="12">
        <x:v>341777.67521679157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56719</x:v>
      </x:c>
      <x:c r="B477" s="1">
        <x:v>45074.48961229806</x:v>
      </x:c>
      <x:c r="C477" s="6">
        <x:v>23.75740795666667</x:v>
      </x:c>
      <x:c r="D477" s="14" t="s">
        <x:v>121</x:v>
      </x:c>
      <x:c r="E477" s="15">
        <x:v>45070.79477071164</x:v>
      </x:c>
      <x:c r="F477" t="s">
        <x:v>127</x:v>
      </x:c>
      <x:c r="G477" s="6">
        <x:v>1108.7379082229584</x:v>
      </x:c>
      <x:c r="H477" t="s">
        <x:v>115</x:v>
      </x:c>
      <x:c r="I477" s="6">
        <x:v>29.099531849597952</x:v>
      </x:c>
      <x:c r="J477" t="s">
        <x:v>113</x:v>
      </x:c>
      <x:c r="K477" s="6">
        <x:v>1019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24.435999999999996</x:v>
      </x:c>
      <x:c r="S477" s="8">
        <x:v>144707.9643790878</x:v>
      </x:c>
      <x:c r="T477" s="12">
        <x:v>341779.153433571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56729</x:v>
      </x:c>
      <x:c r="B478" s="1">
        <x:v>45074.489647385526</x:v>
      </x:c>
      <x:c r="C478" s="6">
        <x:v>23.807933921666667</x:v>
      </x:c>
      <x:c r="D478" s="14" t="s">
        <x:v>121</x:v>
      </x:c>
      <x:c r="E478" s="15">
        <x:v>45070.79477071164</x:v>
      </x:c>
      <x:c r="F478" t="s">
        <x:v>127</x:v>
      </x:c>
      <x:c r="G478" s="6">
        <x:v>1108.6462290637378</x:v>
      </x:c>
      <x:c r="H478" t="s">
        <x:v>115</x:v>
      </x:c>
      <x:c r="I478" s="6">
        <x:v>29.099531849597952</x:v>
      </x:c>
      <x:c r="J478" t="s">
        <x:v>113</x:v>
      </x:c>
      <x:c r="K478" s="6">
        <x:v>1019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24.436999999999998</x:v>
      </x:c>
      <x:c r="S478" s="8">
        <x:v>144720.4451055801</x:v>
      </x:c>
      <x:c r="T478" s="12">
        <x:v>341770.26144674665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56744</x:v>
      </x:c>
      <x:c r="B479" s="1">
        <x:v>45074.48968191793</x:v>
      </x:c>
      <x:c r="C479" s="6">
        <x:v>23.857660571666667</x:v>
      </x:c>
      <x:c r="D479" s="14" t="s">
        <x:v>121</x:v>
      </x:c>
      <x:c r="E479" s="15">
        <x:v>45070.79477071164</x:v>
      </x:c>
      <x:c r="F479" t="s">
        <x:v>127</x:v>
      </x:c>
      <x:c r="G479" s="6">
        <x:v>1108.0934215874222</x:v>
      </x:c>
      <x:c r="H479" t="s">
        <x:v>115</x:v>
      </x:c>
      <x:c r="I479" s="6">
        <x:v>29.105662726547052</x:v>
      </x:c>
      <x:c r="J479" t="s">
        <x:v>113</x:v>
      </x:c>
      <x:c r="K479" s="6">
        <x:v>1019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24.438</x:v>
      </x:c>
      <x:c r="S479" s="8">
        <x:v>144714.59243021527</x:v>
      </x:c>
      <x:c r="T479" s="12">
        <x:v>341770.60298135044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56754</x:v>
      </x:c>
      <x:c r="B480" s="1">
        <x:v>45074.48971655027</x:v>
      </x:c>
      <x:c r="C480" s="6">
        <x:v>23.907531153333334</x:v>
      </x:c>
      <x:c r="D480" s="14" t="s">
        <x:v>121</x:v>
      </x:c>
      <x:c r="E480" s="15">
        <x:v>45070.79477071164</x:v>
      </x:c>
      <x:c r="F480" t="s">
        <x:v>127</x:v>
      </x:c>
      <x:c r="G480" s="6">
        <x:v>1108.3683451590805</x:v>
      </x:c>
      <x:c r="H480" t="s">
        <x:v>115</x:v>
      </x:c>
      <x:c r="I480" s="6">
        <x:v>29.105662726547052</x:v>
      </x:c>
      <x:c r="J480" t="s">
        <x:v>113</x:v>
      </x:c>
      <x:c r="K480" s="6">
        <x:v>1019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24.435</x:v>
      </x:c>
      <x:c r="S480" s="8">
        <x:v>144699.13551258837</x:v>
      </x:c>
      <x:c r="T480" s="12">
        <x:v>341756.5091583921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56764</x:v>
      </x:c>
      <x:c r="B481" s="1">
        <x:v>45074.48975173859</x:v>
      </x:c>
      <x:c r="C481" s="6">
        <x:v>23.958202336666666</x:v>
      </x:c>
      <x:c r="D481" s="14" t="s">
        <x:v>121</x:v>
      </x:c>
      <x:c r="E481" s="15">
        <x:v>45070.79477071164</x:v>
      </x:c>
      <x:c r="F481" t="s">
        <x:v>127</x:v>
      </x:c>
      <x:c r="G481" s="6">
        <x:v>1108.460003958107</x:v>
      </x:c>
      <x:c r="H481" t="s">
        <x:v>115</x:v>
      </x:c>
      <x:c r="I481" s="6">
        <x:v>29.105662726547052</x:v>
      </x:c>
      <x:c r="J481" t="s">
        <x:v>113</x:v>
      </x:c>
      <x:c r="K481" s="6">
        <x:v>1019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24.433999999999997</x:v>
      </x:c>
      <x:c r="S481" s="8">
        <x:v>144715.2459435834</x:v>
      </x:c>
      <x:c r="T481" s="12">
        <x:v>341756.4775734587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56769</x:v>
      </x:c>
      <x:c r="B482" s="1">
        <x:v>45074.489786275844</x:v>
      </x:c>
      <x:c r="C482" s="6">
        <x:v>24.00793598</x:v>
      </x:c>
      <x:c r="D482" s="14" t="s">
        <x:v>121</x:v>
      </x:c>
      <x:c r="E482" s="15">
        <x:v>45070.79477071164</x:v>
      </x:c>
      <x:c r="F482" t="s">
        <x:v>127</x:v>
      </x:c>
      <x:c r="G482" s="6">
        <x:v>1108.1822840638015</x:v>
      </x:c>
      <x:c r="H482" t="s">
        <x:v>115</x:v>
      </x:c>
      <x:c r="I482" s="6">
        <x:v>29.11179361470022</x:v>
      </x:c>
      <x:c r="J482" t="s">
        <x:v>113</x:v>
      </x:c>
      <x:c r="K482" s="6">
        <x:v>1019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24.432</x:v>
      </x:c>
      <x:c r="S482" s="8">
        <x:v>144712.50241098407</x:v>
      </x:c>
      <x:c r="T482" s="12">
        <x:v>341765.33845351863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56779</x:v>
      </x:c>
      <x:c r="B483" s="1">
        <x:v>45074.48982093034</x:v>
      </x:c>
      <x:c r="C483" s="6">
        <x:v>24.057838453333332</x:v>
      </x:c>
      <x:c r="D483" s="14" t="s">
        <x:v>121</x:v>
      </x:c>
      <x:c r="E483" s="15">
        <x:v>45070.79477071164</x:v>
      </x:c>
      <x:c r="F483" t="s">
        <x:v>127</x:v>
      </x:c>
      <x:c r="G483" s="6">
        <x:v>1108.5516715633225</x:v>
      </x:c>
      <x:c r="H483" t="s">
        <x:v>115</x:v>
      </x:c>
      <x:c r="I483" s="6">
        <x:v>29.105662726547052</x:v>
      </x:c>
      <x:c r="J483" t="s">
        <x:v>113</x:v>
      </x:c>
      <x:c r="K483" s="6">
        <x:v>1019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24.432999999999996</x:v>
      </x:c>
      <x:c r="S483" s="8">
        <x:v>144704.12132236583</x:v>
      </x:c>
      <x:c r="T483" s="12">
        <x:v>341772.88042475865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56794</x:v>
      </x:c>
      <x:c r="B484" s="1">
        <x:v>45074.489855509506</x:v>
      </x:c>
      <x:c r="C484" s="6">
        <x:v>24.107632461666668</x:v>
      </x:c>
      <x:c r="D484" s="14" t="s">
        <x:v>121</x:v>
      </x:c>
      <x:c r="E484" s="15">
        <x:v>45070.79477071164</x:v>
      </x:c>
      <x:c r="F484" t="s">
        <x:v>127</x:v>
      </x:c>
      <x:c r="G484" s="6">
        <x:v>1107.6299204092168</x:v>
      </x:c>
      <x:c r="H484" t="s">
        <x:v>115</x:v>
      </x:c>
      <x:c r="I484" s="6">
        <x:v>29.11792451405836</x:v>
      </x:c>
      <x:c r="J484" t="s">
        <x:v>113</x:v>
      </x:c>
      <x:c r="K484" s="6">
        <x:v>1019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24.432999999999996</x:v>
      </x:c>
      <x:c r="S484" s="8">
        <x:v>144693.37737630765</x:v>
      </x:c>
      <x:c r="T484" s="12">
        <x:v>341764.0073674325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56799</x:v>
      </x:c>
      <x:c r="B485" s="1">
        <x:v>45074.489890638906</x:v>
      </x:c>
      <x:c r="C485" s="6">
        <x:v>24.158218791666666</x:v>
      </x:c>
      <x:c r="D485" s="14" t="s">
        <x:v>121</x:v>
      </x:c>
      <x:c r="E485" s="15">
        <x:v>45070.79477071164</x:v>
      </x:c>
      <x:c r="F485" t="s">
        <x:v>127</x:v>
      </x:c>
      <x:c r="G485" s="6">
        <x:v>1106.8033331917356</x:v>
      </x:c>
      <x:c r="H485" t="s">
        <x:v>115</x:v>
      </x:c>
      <x:c r="I485" s="6">
        <x:v>29.124055424620565</x:v>
      </x:c>
      <x:c r="J485" t="s">
        <x:v>113</x:v>
      </x:c>
      <x:c r="K485" s="6">
        <x:v>1019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24.436999999999998</x:v>
      </x:c>
      <x:c r="S485" s="8">
        <x:v>144677.87320137623</x:v>
      </x:c>
      <x:c r="T485" s="12">
        <x:v>341768.6149463382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56809</x:v>
      </x:c>
      <x:c r="B486" s="1">
        <x:v>45074.48992514839</x:v>
      </x:c>
      <x:c r="C486" s="6">
        <x:v>24.20791245</x:v>
      </x:c>
      <x:c r="D486" s="14" t="s">
        <x:v>121</x:v>
      </x:c>
      <x:c r="E486" s="15">
        <x:v>45070.79477071164</x:v>
      </x:c>
      <x:c r="F486" t="s">
        <x:v>127</x:v>
      </x:c>
      <x:c r="G486" s="6">
        <x:v>1107.907395112633</x:v>
      </x:c>
      <x:c r="H486" t="s">
        <x:v>115</x:v>
      </x:c>
      <x:c r="I486" s="6">
        <x:v>29.11179361470022</x:v>
      </x:c>
      <x:c r="J486" t="s">
        <x:v>113</x:v>
      </x:c>
      <x:c r="K486" s="6">
        <x:v>1019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24.435</x:v>
      </x:c>
      <x:c r="S486" s="8">
        <x:v>144678.35560089065</x:v>
      </x:c>
      <x:c r="T486" s="12">
        <x:v>341765.9074948314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56821</x:v>
      </x:c>
      <x:c r="B487" s="1">
        <x:v>45074.48995974957</x:v>
      </x:c>
      <x:c r="C487" s="6">
        <x:v>24.257738141666668</x:v>
      </x:c>
      <x:c r="D487" s="14" t="s">
        <x:v>121</x:v>
      </x:c>
      <x:c r="E487" s="15">
        <x:v>45070.79477071164</x:v>
      </x:c>
      <x:c r="F487" t="s">
        <x:v>127</x:v>
      </x:c>
      <x:c r="G487" s="6">
        <x:v>1106.9863968476052</x:v>
      </x:c>
      <x:c r="H487" t="s">
        <x:v>115</x:v>
      </x:c>
      <x:c r="I487" s="6">
        <x:v>29.124055424620565</x:v>
      </x:c>
      <x:c r="J487" t="s">
        <x:v>113</x:v>
      </x:c>
      <x:c r="K487" s="6">
        <x:v>1019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24.435</x:v>
      </x:c>
      <x:c r="S487" s="8">
        <x:v>144684.6296476037</x:v>
      </x:c>
      <x:c r="T487" s="12">
        <x:v>341766.37207910215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56829</x:v>
      </x:c>
      <x:c r="B488" s="1">
        <x:v>45074.48999439221</x:v>
      </x:c>
      <x:c r="C488" s="6">
        <x:v>24.307623531666668</x:v>
      </x:c>
      <x:c r="D488" s="14" t="s">
        <x:v>121</x:v>
      </x:c>
      <x:c r="E488" s="15">
        <x:v>45070.79477071164</x:v>
      </x:c>
      <x:c r="F488" t="s">
        <x:v>127</x:v>
      </x:c>
      <x:c r="G488" s="6">
        <x:v>1107.907395112633</x:v>
      </x:c>
      <x:c r="H488" t="s">
        <x:v>115</x:v>
      </x:c>
      <x:c r="I488" s="6">
        <x:v>29.11179361470022</x:v>
      </x:c>
      <x:c r="J488" t="s">
        <x:v>113</x:v>
      </x:c>
      <x:c r="K488" s="6">
        <x:v>1019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24.435</x:v>
      </x:c>
      <x:c r="S488" s="8">
        <x:v>144703.57439705983</x:v>
      </x:c>
      <x:c r="T488" s="12">
        <x:v>341762.4983930998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56844</x:v>
      </x:c>
      <x:c r="B489" s="1">
        <x:v>45074.49002905945</x:v>
      </x:c>
      <x:c r="C489" s="6">
        <x:v>24.357544375</x:v>
      </x:c>
      <x:c r="D489" s="14" t="s">
        <x:v>121</x:v>
      </x:c>
      <x:c r="E489" s="15">
        <x:v>45070.79477071164</x:v>
      </x:c>
      <x:c r="F489" t="s">
        <x:v>127</x:v>
      </x:c>
      <x:c r="G489" s="6">
        <x:v>1106.6178552087658</x:v>
      </x:c>
      <x:c r="H489" t="s">
        <x:v>115</x:v>
      </x:c>
      <x:c r="I489" s="6">
        <x:v>29.130186346387745</x:v>
      </x:c>
      <x:c r="J489" t="s">
        <x:v>113</x:v>
      </x:c>
      <x:c r="K489" s="6">
        <x:v>1019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24.433999999999997</x:v>
      </x:c>
      <x:c r="S489" s="8">
        <x:v>144695.10505353296</x:v>
      </x:c>
      <x:c r="T489" s="12">
        <x:v>341765.158937094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56849</x:v>
      </x:c>
      <x:c r="B490" s="1">
        <x:v>45074.49006372155</x:v>
      </x:c>
      <x:c r="C490" s="6">
        <x:v>24.407457791666666</x:v>
      </x:c>
      <x:c r="D490" s="14" t="s">
        <x:v>121</x:v>
      </x:c>
      <x:c r="E490" s="15">
        <x:v>45070.79477071164</x:v>
      </x:c>
      <x:c r="F490" t="s">
        <x:v>127</x:v>
      </x:c>
      <x:c r="G490" s="6">
        <x:v>1107.5357989111578</x:v>
      </x:c>
      <x:c r="H490" t="s">
        <x:v>115</x:v>
      </x:c>
      <x:c r="I490" s="6">
        <x:v>29.124055424620565</x:v>
      </x:c>
      <x:c r="J490" t="s">
        <x:v>113</x:v>
      </x:c>
      <x:c r="K490" s="6">
        <x:v>1019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24.429</x:v>
      </x:c>
      <x:c r="S490" s="8">
        <x:v>144681.1806144013</x:v>
      </x:c>
      <x:c r="T490" s="12">
        <x:v>341767.60197392583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56864</x:v>
      </x:c>
      <x:c r="B491" s="1">
        <x:v>45074.490098886316</x:v>
      </x:c>
      <x:c r="C491" s="6">
        <x:v>24.458095051666668</x:v>
      </x:c>
      <x:c r="D491" s="14" t="s">
        <x:v>121</x:v>
      </x:c>
      <x:c r="E491" s="15">
        <x:v>45070.79477071164</x:v>
      </x:c>
      <x:c r="F491" t="s">
        <x:v>127</x:v>
      </x:c>
      <x:c r="G491" s="6">
        <x:v>1106.8008958670443</x:v>
      </x:c>
      <x:c r="H491" t="s">
        <x:v>115</x:v>
      </x:c>
      <x:c r="I491" s="6">
        <x:v>29.130186346387745</x:v>
      </x:c>
      <x:c r="J491" t="s">
        <x:v>113</x:v>
      </x:c>
      <x:c r="K491" s="6">
        <x:v>1019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24.432</x:v>
      </x:c>
      <x:c r="S491" s="8">
        <x:v>144686.2777955088</x:v>
      </x:c>
      <x:c r="T491" s="12">
        <x:v>341770.9499019575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56869</x:v>
      </x:c>
      <x:c r="B492" s="1">
        <x:v>45074.490133429485</x:v>
      </x:c>
      <x:c r="C492" s="6">
        <x:v>24.507837223333333</x:v>
      </x:c>
      <x:c r="D492" s="14" t="s">
        <x:v>121</x:v>
      </x:c>
      <x:c r="E492" s="15">
        <x:v>45070.79477071164</x:v>
      </x:c>
      <x:c r="F492" t="s">
        <x:v>127</x:v>
      </x:c>
      <x:c r="G492" s="6">
        <x:v>1105.9729283640868</x:v>
      </x:c>
      <x:c r="H492" t="s">
        <x:v>115</x:v>
      </x:c>
      <x:c r="I492" s="6">
        <x:v>29.14244822353703</x:v>
      </x:c>
      <x:c r="J492" t="s">
        <x:v>113</x:v>
      </x:c>
      <x:c r="K492" s="6">
        <x:v>1019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24.430999999999997</x:v>
      </x:c>
      <x:c r="S492" s="8">
        <x:v>144670.17343966567</x:v>
      </x:c>
      <x:c r="T492" s="12">
        <x:v>341755.1052410004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56879</x:v>
      </x:c>
      <x:c r="B493" s="1">
        <x:v>45074.490168068274</x:v>
      </x:c>
      <x:c r="C493" s="6">
        <x:v>24.557717085</x:v>
      </x:c>
      <x:c r="D493" s="14" t="s">
        <x:v>121</x:v>
      </x:c>
      <x:c r="E493" s="15">
        <x:v>45070.79477071164</x:v>
      </x:c>
      <x:c r="F493" t="s">
        <x:v>127</x:v>
      </x:c>
      <x:c r="G493" s="6">
        <x:v>1106.5240334826544</x:v>
      </x:c>
      <x:c r="H493" t="s">
        <x:v>115</x:v>
      </x:c>
      <x:c r="I493" s="6">
        <x:v>29.1363172793599</x:v>
      </x:c>
      <x:c r="J493" t="s">
        <x:v>113</x:v>
      </x:c>
      <x:c r="K493" s="6">
        <x:v>1019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24.429999999999996</x:v>
      </x:c>
      <x:c r="S493" s="8">
        <x:v>144658.9229191269</x:v>
      </x:c>
      <x:c r="T493" s="12">
        <x:v>341752.9431882726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56894</x:v>
      </x:c>
      <x:c r="B494" s="1">
        <x:v>45074.49020295119</x:v>
      </x:c>
      <x:c r="C494" s="6">
        <x:v>24.607948465</x:v>
      </x:c>
      <x:c r="D494" s="14" t="s">
        <x:v>121</x:v>
      </x:c>
      <x:c r="E494" s="15">
        <x:v>45070.79477071164</x:v>
      </x:c>
      <x:c r="F494" t="s">
        <x:v>127</x:v>
      </x:c>
      <x:c r="G494" s="6">
        <x:v>1106.7070687566886</x:v>
      </x:c>
      <x:c r="H494" t="s">
        <x:v>115</x:v>
      </x:c>
      <x:c r="I494" s="6">
        <x:v>29.1363172793599</x:v>
      </x:c>
      <x:c r="J494" t="s">
        <x:v>113</x:v>
      </x:c>
      <x:c r="K494" s="6">
        <x:v>1019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24.427999999999997</x:v>
      </x:c>
      <x:c r="S494" s="8">
        <x:v>144657.01023809105</x:v>
      </x:c>
      <x:c r="T494" s="12">
        <x:v>341756.23030083533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56904</x:v>
      </x:c>
      <x:c r="B495" s="1">
        <x:v>45074.49023754003</x:v>
      </x:c>
      <x:c r="C495" s="6">
        <x:v>24.657756398333333</x:v>
      </x:c>
      <x:c r="D495" s="14" t="s">
        <x:v>121</x:v>
      </x:c>
      <x:c r="E495" s="15">
        <x:v>45070.79477071164</x:v>
      </x:c>
      <x:c r="F495" t="s">
        <x:v>127</x:v>
      </x:c>
      <x:c r="G495" s="6">
        <x:v>1105.8793949580872</x:v>
      </x:c>
      <x:c r="H495" t="s">
        <x:v>115</x:v>
      </x:c>
      <x:c r="I495" s="6">
        <x:v>29.14857917891868</x:v>
      </x:c>
      <x:c r="J495" t="s">
        <x:v>113</x:v>
      </x:c>
      <x:c r="K495" s="6">
        <x:v>1019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24.426999999999996</x:v>
      </x:c>
      <x:c r="S495" s="8">
        <x:v>144639.6645731954</x:v>
      </x:c>
      <x:c r="T495" s="12">
        <x:v>341761.22782209207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56914</x:v>
      </x:c>
      <x:c r="B496" s="1">
        <x:v>45074.490272513416</x:v>
      </x:c>
      <x:c r="C496" s="6">
        <x:v>24.708118081666665</x:v>
      </x:c>
      <x:c r="D496" s="14" t="s">
        <x:v>121</x:v>
      </x:c>
      <x:c r="E496" s="15">
        <x:v>45070.79477071164</x:v>
      </x:c>
      <x:c r="F496" t="s">
        <x:v>127</x:v>
      </x:c>
      <x:c r="G496" s="6">
        <x:v>1106.8901392108203</x:v>
      </x:c>
      <x:c r="H496" t="s">
        <x:v>115</x:v>
      </x:c>
      <x:c r="I496" s="6">
        <x:v>29.1363172793599</x:v>
      </x:c>
      <x:c r="J496" t="s">
        <x:v>113</x:v>
      </x:c>
      <x:c r="K496" s="6">
        <x:v>1019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24.426</x:v>
      </x:c>
      <x:c r="S496" s="8">
        <x:v>144633.0182382332</x:v>
      </x:c>
      <x:c r="T496" s="12">
        <x:v>341751.38579800643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56924</x:v>
      </x:c>
      <x:c r="B497" s="1">
        <x:v>45074.490307036074</x:v>
      </x:c>
      <x:c r="C497" s="6">
        <x:v>24.757830706666667</x:v>
      </x:c>
      <x:c r="D497" s="14" t="s">
        <x:v>121</x:v>
      </x:c>
      <x:c r="E497" s="15">
        <x:v>45070.79477071164</x:v>
      </x:c>
      <x:c r="F497" t="s">
        <x:v>127</x:v>
      </x:c>
      <x:c r="G497" s="6">
        <x:v>1106.8901392108203</x:v>
      </x:c>
      <x:c r="H497" t="s">
        <x:v>115</x:v>
      </x:c>
      <x:c r="I497" s="6">
        <x:v>29.1363172793599</x:v>
      </x:c>
      <x:c r="J497" t="s">
        <x:v>113</x:v>
      </x:c>
      <x:c r="K497" s="6">
        <x:v>1019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24.426</x:v>
      </x:c>
      <x:c r="S497" s="8">
        <x:v>144632.6884793752</x:v>
      </x:c>
      <x:c r="T497" s="12">
        <x:v>341759.54160738183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56929</x:v>
      </x:c>
      <x:c r="B498" s="1">
        <x:v>45074.49034163877</x:v>
      </x:c>
      <x:c r="C498" s="6">
        <x:v>24.807658593333333</x:v>
      </x:c>
      <x:c r="D498" s="14" t="s">
        <x:v>121</x:v>
      </x:c>
      <x:c r="E498" s="15">
        <x:v>45070.79477071164</x:v>
      </x:c>
      <x:c r="F498" t="s">
        <x:v>127</x:v>
      </x:c>
      <x:c r="G498" s="6">
        <x:v>1105.9708588936344</x:v>
      </x:c>
      <x:c r="H498" t="s">
        <x:v>115</x:v>
      </x:c>
      <x:c r="I498" s="6">
        <x:v>29.14857917891868</x:v>
      </x:c>
      <x:c r="J498" t="s">
        <x:v>113</x:v>
      </x:c>
      <x:c r="K498" s="6">
        <x:v>1019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24.426</x:v>
      </x:c>
      <x:c r="S498" s="8">
        <x:v>144647.64456939892</x:v>
      </x:c>
      <x:c r="T498" s="12">
        <x:v>341748.8782535332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56939</x:v>
      </x:c>
      <x:c r="B499" s="1">
        <x:v>45074.49037621038</x:v>
      </x:c>
      <x:c r="C499" s="6">
        <x:v>24.85744171</x:v>
      </x:c>
      <x:c r="D499" s="14" t="s">
        <x:v>121</x:v>
      </x:c>
      <x:c r="E499" s="15">
        <x:v>45070.79477071164</x:v>
      </x:c>
      <x:c r="F499" t="s">
        <x:v>127</x:v>
      </x:c>
      <x:c r="G499" s="6">
        <x:v>1106.1538131362013</x:v>
      </x:c>
      <x:c r="H499" t="s">
        <x:v>115</x:v>
      </x:c>
      <x:c r="I499" s="6">
        <x:v>29.14857917891868</x:v>
      </x:c>
      <x:c r="J499" t="s">
        <x:v>113</x:v>
      </x:c>
      <x:c r="K499" s="6">
        <x:v>1019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24.423999999999996</x:v>
      </x:c>
      <x:c r="S499" s="8">
        <x:v>144647.9099384239</x:v>
      </x:c>
      <x:c r="T499" s="12">
        <x:v>341761.5180192011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56949</x:v>
      </x:c>
      <x:c r="B500" s="1">
        <x:v>45074.490411023355</x:v>
      </x:c>
      <x:c r="C500" s="6">
        <x:v>24.907572396666666</x:v>
      </x:c>
      <x:c r="D500" s="14" t="s">
        <x:v>121</x:v>
      </x:c>
      <x:c r="E500" s="15">
        <x:v>45070.79477071164</x:v>
      </x:c>
      <x:c r="F500" t="s">
        <x:v>127</x:v>
      </x:c>
      <x:c r="G500" s="6">
        <x:v>1105.4202416137</x:v>
      </x:c>
      <x:c r="H500" t="s">
        <x:v>115</x:v>
      </x:c>
      <x:c r="I500" s="6">
        <x:v>29.154710145505305</x:v>
      </x:c>
      <x:c r="J500" t="s">
        <x:v>113</x:v>
      </x:c>
      <x:c r="K500" s="6">
        <x:v>1019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24.426999999999996</x:v>
      </x:c>
      <x:c r="S500" s="8">
        <x:v>144651.08311801372</x:v>
      </x:c>
      <x:c r="T500" s="12">
        <x:v>341761.46954775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56964</x:v>
      </x:c>
      <x:c r="B501" s="1">
        <x:v>45074.49044614099</x:v>
      </x:c>
      <x:c r="C501" s="6">
        <x:v>24.95814179</x:v>
      </x:c>
      <x:c r="D501" s="14" t="s">
        <x:v>121</x:v>
      </x:c>
      <x:c r="E501" s="15">
        <x:v>45070.79477071164</x:v>
      </x:c>
      <x:c r="F501" t="s">
        <x:v>127</x:v>
      </x:c>
      <x:c r="G501" s="6">
        <x:v>1105.4202416137</x:v>
      </x:c>
      <x:c r="H501" t="s">
        <x:v>115</x:v>
      </x:c>
      <x:c r="I501" s="6">
        <x:v>29.154710145505305</x:v>
      </x:c>
      <x:c r="J501" t="s">
        <x:v>113</x:v>
      </x:c>
      <x:c r="K501" s="6">
        <x:v>1019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24.426999999999996</x:v>
      </x:c>
      <x:c r="S501" s="8">
        <x:v>144646.92748581505</x:v>
      </x:c>
      <x:c r="T501" s="12">
        <x:v>341748.3067055652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56974</x:v>
      </x:c>
      <x:c r="B502" s="1">
        <x:v>45074.49048066831</x:v>
      </x:c>
      <x:c r="C502" s="6">
        <x:v>25.007861133333332</x:v>
      </x:c>
      <x:c r="D502" s="14" t="s">
        <x:v>121</x:v>
      </x:c>
      <x:c r="E502" s="15">
        <x:v>45070.79477071164</x:v>
      </x:c>
      <x:c r="F502" t="s">
        <x:v>127</x:v>
      </x:c>
      <x:c r="G502" s="6">
        <x:v>1105.7859988479634</x:v>
      </x:c>
      <x:c r="H502" t="s">
        <x:v>115</x:v>
      </x:c>
      <x:c r="I502" s="6">
        <x:v>29.154710145505305</x:v>
      </x:c>
      <x:c r="J502" t="s">
        <x:v>113</x:v>
      </x:c>
      <x:c r="K502" s="6">
        <x:v>1019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24.423</x:v>
      </x:c>
      <x:c r="S502" s="8">
        <x:v>144644.36993530713</x:v>
      </x:c>
      <x:c r="T502" s="12">
        <x:v>341758.6567908891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56979</x:v>
      </x:c>
      <x:c r="B503" s="1">
        <x:v>45074.49051527449</x:v>
      </x:c>
      <x:c r="C503" s="6">
        <x:v>25.057694028333334</x:v>
      </x:c>
      <x:c r="D503" s="14" t="s">
        <x:v>121</x:v>
      </x:c>
      <x:c r="E503" s="15">
        <x:v>45070.79477071164</x:v>
      </x:c>
      <x:c r="F503" t="s">
        <x:v>127</x:v>
      </x:c>
      <x:c r="G503" s="6">
        <x:v>1105.0527755545243</x:v>
      </x:c>
      <x:c r="H503" t="s">
        <x:v>115</x:v>
      </x:c>
      <x:c r="I503" s="6">
        <x:v>29.16084112329736</x:v>
      </x:c>
      <x:c r="J503" t="s">
        <x:v>113</x:v>
      </x:c>
      <x:c r="K503" s="6">
        <x:v>1019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24.426</x:v>
      </x:c>
      <x:c r="S503" s="8">
        <x:v>144647.85203458826</x:v>
      </x:c>
      <x:c r="T503" s="12">
        <x:v>341737.3098450186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56994</x:v>
      </x:c>
      <x:c r="B504" s="1">
        <x:v>45074.49055041746</x:v>
      </x:c>
      <x:c r="C504" s="6">
        <x:v>25.108299906666666</x:v>
      </x:c>
      <x:c r="D504" s="14" t="s">
        <x:v>121</x:v>
      </x:c>
      <x:c r="E504" s="15">
        <x:v>45070.79477071164</x:v>
      </x:c>
      <x:c r="F504" t="s">
        <x:v>127</x:v>
      </x:c>
      <x:c r="G504" s="6">
        <x:v>1105.5116677413869</x:v>
      </x:c>
      <x:c r="H504" t="s">
        <x:v>115</x:v>
      </x:c>
      <x:c r="I504" s="6">
        <x:v>29.154710145505305</x:v>
      </x:c>
      <x:c r="J504" t="s">
        <x:v>113</x:v>
      </x:c>
      <x:c r="K504" s="6">
        <x:v>1019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24.426</x:v>
      </x:c>
      <x:c r="S504" s="8">
        <x:v>144644.3669373186</x:v>
      </x:c>
      <x:c r="T504" s="12">
        <x:v>341736.59562215203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57004</x:v>
      </x:c>
      <x:c r="B505" s="1">
        <x:v>45074.490584916304</x:v>
      </x:c>
      <x:c r="C505" s="6">
        <x:v>25.157978241666665</x:v>
      </x:c>
      <x:c r="D505" s="14" t="s">
        <x:v>121</x:v>
      </x:c>
      <x:c r="E505" s="15">
        <x:v>45070.79477071164</x:v>
      </x:c>
      <x:c r="F505" t="s">
        <x:v>127</x:v>
      </x:c>
      <x:c r="G505" s="6">
        <x:v>1104.868286491765</x:v>
      </x:c>
      <x:c r="H505" t="s">
        <x:v>115</x:v>
      </x:c>
      <x:c r="I505" s="6">
        <x:v>29.166972112293024</x:v>
      </x:c>
      <x:c r="J505" t="s">
        <x:v>113</x:v>
      </x:c>
      <x:c r="K505" s="6">
        <x:v>1019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24.423</x:v>
      </x:c>
      <x:c r="S505" s="8">
        <x:v>144623.54461090802</x:v>
      </x:c>
      <x:c r="T505" s="12">
        <x:v>341762.94849165756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57009</x:v>
      </x:c>
      <x:c r="B506" s="1">
        <x:v>45074.49061950347</x:v>
      </x:c>
      <x:c r="C506" s="6">
        <x:v>25.20778376333333</x:v>
      </x:c>
      <x:c r="D506" s="14" t="s">
        <x:v>121</x:v>
      </x:c>
      <x:c r="E506" s="15">
        <x:v>45070.79477071164</x:v>
      </x:c>
      <x:c r="F506" t="s">
        <x:v>127</x:v>
      </x:c>
      <x:c r="G506" s="6">
        <x:v>1105.3269932895687</x:v>
      </x:c>
      <x:c r="H506" t="s">
        <x:v>115</x:v>
      </x:c>
      <x:c r="I506" s="6">
        <x:v>29.16084112329736</x:v>
      </x:c>
      <x:c r="J506" t="s">
        <x:v>113</x:v>
      </x:c>
      <x:c r="K506" s="6">
        <x:v>1019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24.423</x:v>
      </x:c>
      <x:c r="S506" s="8">
        <x:v>144604.6454325979</x:v>
      </x:c>
      <x:c r="T506" s="12">
        <x:v>341754.02201372554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57019</x:v>
      </x:c>
      <x:c r="B507" s="1">
        <x:v>45074.49065402782</x:v>
      </x:c>
      <x:c r="C507" s="6">
        <x:v>25.257498816666665</x:v>
      </x:c>
      <x:c r="D507" s="14" t="s">
        <x:v>121</x:v>
      </x:c>
      <x:c r="E507" s="15">
        <x:v>45070.79477071164</x:v>
      </x:c>
      <x:c r="F507" t="s">
        <x:v>127</x:v>
      </x:c>
      <x:c r="G507" s="6">
        <x:v>1104.6855414194754</x:v>
      </x:c>
      <x:c r="H507" t="s">
        <x:v>115</x:v>
      </x:c>
      <x:c r="I507" s="6">
        <x:v>29.166972112293024</x:v>
      </x:c>
      <x:c r="J507" t="s">
        <x:v>113</x:v>
      </x:c>
      <x:c r="K507" s="6">
        <x:v>1019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24.424999999999997</x:v>
      </x:c>
      <x:c r="S507" s="8">
        <x:v>144604.46328614763</x:v>
      </x:c>
      <x:c r="T507" s="12">
        <x:v>341744.49837361416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57034</x:v>
      </x:c>
      <x:c r="B508" s="1">
        <x:v>45074.490688696766</x:v>
      </x:c>
      <x:c r="C508" s="6">
        <x:v>25.307422105</x:v>
      </x:c>
      <x:c r="D508" s="14" t="s">
        <x:v>121</x:v>
      </x:c>
      <x:c r="E508" s="15">
        <x:v>45070.79477071164</x:v>
      </x:c>
      <x:c r="F508" t="s">
        <x:v>127</x:v>
      </x:c>
      <x:c r="G508" s="6">
        <x:v>1104.9613872100972</x:v>
      </x:c>
      <x:c r="H508" t="s">
        <x:v>115</x:v>
      </x:c>
      <x:c r="I508" s="6">
        <x:v>29.16084112329736</x:v>
      </x:c>
      <x:c r="J508" t="s">
        <x:v>113</x:v>
      </x:c>
      <x:c r="K508" s="6">
        <x:v>1019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24.426999999999996</x:v>
      </x:c>
      <x:c r="S508" s="8">
        <x:v>144616.26902642738</x:v>
      </x:c>
      <x:c r="T508" s="12">
        <x:v>341754.63816025946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57044</x:v>
      </x:c>
      <x:c r="B509" s="1">
        <x:v>45074.49072397311</x:v>
      </x:c>
      <x:c r="C509" s="6">
        <x:v>25.358220048333333</x:v>
      </x:c>
      <x:c r="D509" s="14" t="s">
        <x:v>121</x:v>
      </x:c>
      <x:c r="E509" s="15">
        <x:v>45070.79477071164</x:v>
      </x:c>
      <x:c r="F509" t="s">
        <x:v>127</x:v>
      </x:c>
      <x:c r="G509" s="6">
        <x:v>1104.4098781759403</x:v>
      </x:c>
      <x:c r="H509" t="s">
        <x:v>115</x:v>
      </x:c>
      <x:c r="I509" s="6">
        <x:v>29.173103112495028</x:v>
      </x:c>
      <x:c r="J509" t="s">
        <x:v>113</x:v>
      </x:c>
      <x:c r="K509" s="6">
        <x:v>1019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24.423</x:v>
      </x:c>
      <x:c r="S509" s="8">
        <x:v>144630.84322950532</x:v>
      </x:c>
      <x:c r="T509" s="12">
        <x:v>341731.5211698315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57054</x:v>
      </x:c>
      <x:c r="B510" s="1">
        <x:v>45074.490758611966</x:v>
      </x:c>
      <x:c r="C510" s="6">
        <x:v>25.408099996666667</x:v>
      </x:c>
      <x:c r="D510" s="14" t="s">
        <x:v>121</x:v>
      </x:c>
      <x:c r="E510" s="15">
        <x:v>45070.79477071164</x:v>
      </x:c>
      <x:c r="F510" t="s">
        <x:v>127</x:v>
      </x:c>
      <x:c r="G510" s="6">
        <x:v>1104.5941820545045</x:v>
      </x:c>
      <x:c r="H510" t="s">
        <x:v>115</x:v>
      </x:c>
      <x:c r="I510" s="6">
        <x:v>29.166972112293024</x:v>
      </x:c>
      <x:c r="J510" t="s">
        <x:v>113</x:v>
      </x:c>
      <x:c r="K510" s="6">
        <x:v>1019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24.426</x:v>
      </x:c>
      <x:c r="S510" s="8">
        <x:v>144635.33090898674</x:v>
      </x:c>
      <x:c r="T510" s="12">
        <x:v>341744.1677534729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57064</x:v>
      </x:c>
      <x:c r="B511" s="1">
        <x:v>45074.49079330826</x:v>
      </x:c>
      <x:c r="C511" s="6">
        <x:v>25.458062653333332</x:v>
      </x:c>
      <x:c r="D511" s="14" t="s">
        <x:v>121</x:v>
      </x:c>
      <x:c r="E511" s="15">
        <x:v>45070.79477071164</x:v>
      </x:c>
      <x:c r="F511" t="s">
        <x:v>127</x:v>
      </x:c>
      <x:c r="G511" s="6">
        <x:v>1104.3185389940047</x:v>
      </x:c>
      <x:c r="H511" t="s">
        <x:v>115</x:v>
      </x:c>
      <x:c r="I511" s="6">
        <x:v>29.173103112495028</x:v>
      </x:c>
      <x:c r="J511" t="s">
        <x:v>113</x:v>
      </x:c>
      <x:c r="K511" s="6">
        <x:v>1019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24.423999999999996</x:v>
      </x:c>
      <x:c r="S511" s="8">
        <x:v>144632.48460101042</x:v>
      </x:c>
      <x:c r="T511" s="12">
        <x:v>341755.5907673015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57069</x:v>
      </x:c>
      <x:c r="B512" s="1">
        <x:v>45074.49082757409</x:v>
      </x:c>
      <x:c r="C512" s="6">
        <x:v>25.507405458333334</x:v>
      </x:c>
      <x:c r="D512" s="14" t="s">
        <x:v>121</x:v>
      </x:c>
      <x:c r="E512" s="15">
        <x:v>45070.79477071164</x:v>
      </x:c>
      <x:c r="F512" t="s">
        <x:v>127</x:v>
      </x:c>
      <x:c r="G512" s="6">
        <x:v>1104.4098781759403</x:v>
      </x:c>
      <x:c r="H512" t="s">
        <x:v>115</x:v>
      </x:c>
      <x:c r="I512" s="6">
        <x:v>29.173103112495028</x:v>
      </x:c>
      <x:c r="J512" t="s">
        <x:v>113</x:v>
      </x:c>
      <x:c r="K512" s="6">
        <x:v>1019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24.423</x:v>
      </x:c>
      <x:c r="S512" s="8">
        <x:v>144627.94014419522</x:v>
      </x:c>
      <x:c r="T512" s="12">
        <x:v>341750.55618736055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57079</x:v>
      </x:c>
      <x:c r="B513" s="1">
        <x:v>45074.49086282874</x:v>
      </x:c>
      <x:c r="C513" s="6">
        <x:v>25.558172145</x:v>
      </x:c>
      <x:c r="D513" s="14" t="s">
        <x:v>121</x:v>
      </x:c>
      <x:c r="E513" s="15">
        <x:v>45070.79477071164</x:v>
      </x:c>
      <x:c r="F513" t="s">
        <x:v>127</x:v>
      </x:c>
      <x:c r="G513" s="6">
        <x:v>1103.4026921129932</x:v>
      </x:c>
      <x:c r="H513" t="s">
        <x:v>115</x:v>
      </x:c>
      <x:c r="I513" s="6">
        <x:v>29.185365146514414</x:v>
      </x:c>
      <x:c r="J513" t="s">
        <x:v>113</x:v>
      </x:c>
      <x:c r="K513" s="6">
        <x:v>1019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24.423999999999996</x:v>
      </x:c>
      <x:c r="S513" s="8">
        <x:v>144633.97248777762</x:v>
      </x:c>
      <x:c r="T513" s="12">
        <x:v>341748.6399563957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57089</x:v>
      </x:c>
      <x:c r="B514" s="1">
        <x:v>45074.49089745334</x:v>
      </x:c>
      <x:c r="C514" s="6">
        <x:v>25.608031575</x:v>
      </x:c>
      <x:c r="D514" s="14" t="s">
        <x:v>121</x:v>
      </x:c>
      <x:c r="E514" s="15">
        <x:v>45070.79477071164</x:v>
      </x:c>
      <x:c r="F514" t="s">
        <x:v>127</x:v>
      </x:c>
      <x:c r="G514" s="6">
        <x:v>1103.860466602638</x:v>
      </x:c>
      <x:c r="H514" t="s">
        <x:v>115</x:v>
      </x:c>
      <x:c r="I514" s="6">
        <x:v>29.179234123902006</x:v>
      </x:c>
      <x:c r="J514" t="s">
        <x:v>113</x:v>
      </x:c>
      <x:c r="K514" s="6">
        <x:v>1019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24.423999999999996</x:v>
      </x:c>
      <x:c r="S514" s="8">
        <x:v>144631.90618573115</x:v>
      </x:c>
      <x:c r="T514" s="12">
        <x:v>341747.6618127386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57099</x:v>
      </x:c>
      <x:c r="B515" s="1">
        <x:v>45074.49093200258</x:v>
      </x:c>
      <x:c r="C515" s="6">
        <x:v>25.657782478333335</x:v>
      </x:c>
      <x:c r="D515" s="14" t="s">
        <x:v>121</x:v>
      </x:c>
      <x:c r="E515" s="15">
        <x:v>45070.79477071164</x:v>
      </x:c>
      <x:c r="F515" t="s">
        <x:v>127</x:v>
      </x:c>
      <x:c r="G515" s="6">
        <x:v>1102.9452152477272</x:v>
      </x:c>
      <x:c r="H515" t="s">
        <x:v>115</x:v>
      </x:c>
      <x:c r="I515" s="6">
        <x:v>29.191496180331796</x:v>
      </x:c>
      <x:c r="J515" t="s">
        <x:v>113</x:v>
      </x:c>
      <x:c r="K515" s="6">
        <x:v>1019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24.423999999999996</x:v>
      </x:c>
      <x:c r="S515" s="8">
        <x:v>144615.0049294801</x:v>
      </x:c>
      <x:c r="T515" s="12">
        <x:v>341747.2232994544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57114</x:v>
      </x:c>
      <x:c r="B516" s="1">
        <x:v>45074.49096675763</x:v>
      </x:c>
      <x:c r="C516" s="6">
        <x:v>25.707829756666666</x:v>
      </x:c>
      <x:c r="D516" s="14" t="s">
        <x:v>121</x:v>
      </x:c>
      <x:c r="E516" s="15">
        <x:v>45070.79477071164</x:v>
      </x:c>
      <x:c r="F516" t="s">
        <x:v>127</x:v>
      </x:c>
      <x:c r="G516" s="6">
        <x:v>1103.311437118144</x:v>
      </x:c>
      <x:c r="H516" t="s">
        <x:v>115</x:v>
      </x:c>
      <x:c r="I516" s="6">
        <x:v>29.185365146514414</x:v>
      </x:c>
      <x:c r="J516" t="s">
        <x:v>113</x:v>
      </x:c>
      <x:c r="K516" s="6">
        <x:v>1019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24.424999999999997</x:v>
      </x:c>
      <x:c r="S516" s="8">
        <x:v>144618.1349841752</x:v>
      </x:c>
      <x:c r="T516" s="12">
        <x:v>341751.5070228931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57124</x:v>
      </x:c>
      <x:c r="B517" s="1">
        <x:v>45074.491001363574</x:v>
      </x:c>
      <x:c r="C517" s="6">
        <x:v>25.757662316666668</x:v>
      </x:c>
      <x:c r="D517" s="14" t="s">
        <x:v>121</x:v>
      </x:c>
      <x:c r="E517" s="15">
        <x:v>45070.79477071164</x:v>
      </x:c>
      <x:c r="F517" t="s">
        <x:v>127</x:v>
      </x:c>
      <x:c r="G517" s="6">
        <x:v>1104.2257251061737</x:v>
      </x:c>
      <x:c r="H517" t="s">
        <x:v>115</x:v>
      </x:c>
      <x:c r="I517" s="6">
        <x:v>29.179234123902006</x:v>
      </x:c>
      <x:c r="J517" t="s">
        <x:v>113</x:v>
      </x:c>
      <x:c r="K517" s="6">
        <x:v>1019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24.419999999999998</x:v>
      </x:c>
      <x:c r="S517" s="8">
        <x:v>144597.59781903125</x:v>
      </x:c>
      <x:c r="T517" s="12">
        <x:v>341745.7542226004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57129</x:v>
      </x:c>
      <x:c r="B518" s="1">
        <x:v>45074.49103593138</x:v>
      </x:c>
      <x:c r="C518" s="6">
        <x:v>25.807439953333333</x:v>
      </x:c>
      <x:c r="D518" s="14" t="s">
        <x:v>121</x:v>
      </x:c>
      <x:c r="E518" s="15">
        <x:v>45070.79477071164</x:v>
      </x:c>
      <x:c r="F518" t="s">
        <x:v>127</x:v>
      </x:c>
      <x:c r="G518" s="6">
        <x:v>1102.9440656236325</x:v>
      </x:c>
      <x:c r="H518" t="s">
        <x:v>115</x:v>
      </x:c>
      <x:c r="I518" s="6">
        <x:v>29.1976272253537</x:v>
      </x:c>
      <x:c r="J518" t="s">
        <x:v>113</x:v>
      </x:c>
      <x:c r="K518" s="6">
        <x:v>1019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24.418999999999997</x:v>
      </x:c>
      <x:c r="S518" s="8">
        <x:v>144567.88361081207</x:v>
      </x:c>
      <x:c r="T518" s="12">
        <x:v>341749.4437467873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57139</x:v>
      </x:c>
      <x:c r="B519" s="1">
        <x:v>45074.49107065759</x:v>
      </x:c>
      <x:c r="C519" s="6">
        <x:v>25.857445703333333</x:v>
      </x:c>
      <x:c r="D519" s="14" t="s">
        <x:v>121</x:v>
      </x:c>
      <x:c r="E519" s="15">
        <x:v>45070.79477071164</x:v>
      </x:c>
      <x:c r="F519" t="s">
        <x:v>127</x:v>
      </x:c>
      <x:c r="G519" s="6">
        <x:v>1103.492703359555</x:v>
      </x:c>
      <x:c r="H519" t="s">
        <x:v>115</x:v>
      </x:c>
      <x:c r="I519" s="6">
        <x:v>29.191496180331796</x:v>
      </x:c>
      <x:c r="J519" t="s">
        <x:v>113</x:v>
      </x:c>
      <x:c r="K519" s="6">
        <x:v>1019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24.418</x:v>
      </x:c>
      <x:c r="S519" s="8">
        <x:v>144572.2490499362</x:v>
      </x:c>
      <x:c r="T519" s="12">
        <x:v>341750.52439324604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57154</x:v>
      </x:c>
      <x:c r="B520" s="1">
        <x:v>45074.49110545274</x:v>
      </x:c>
      <x:c r="C520" s="6">
        <x:v>25.90755071</x:v>
      </x:c>
      <x:c r="D520" s="14" t="s">
        <x:v>121</x:v>
      </x:c>
      <x:c r="E520" s="15">
        <x:v>45070.79477071164</x:v>
      </x:c>
      <x:c r="F520" t="s">
        <x:v>127</x:v>
      </x:c>
      <x:c r="G520" s="6">
        <x:v>1102.9440656236325</x:v>
      </x:c>
      <x:c r="H520" t="s">
        <x:v>115</x:v>
      </x:c>
      <x:c r="I520" s="6">
        <x:v>29.1976272253537</x:v>
      </x:c>
      <x:c r="J520" t="s">
        <x:v>113</x:v>
      </x:c>
      <x:c r="K520" s="6">
        <x:v>1019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24.418999999999997</x:v>
      </x:c>
      <x:c r="S520" s="8">
        <x:v>144586.9931968815</x:v>
      </x:c>
      <x:c r="T520" s="12">
        <x:v>341757.7605242545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57159</x:v>
      </x:c>
      <x:c r="B521" s="1">
        <x:v>45074.491140120044</x:v>
      </x:c>
      <x:c r="C521" s="6">
        <x:v>25.957471626666667</x:v>
      </x:c>
      <x:c r="D521" s="14" t="s">
        <x:v>121</x:v>
      </x:c>
      <x:c r="E521" s="15">
        <x:v>45070.79477071164</x:v>
      </x:c>
      <x:c r="F521" t="s">
        <x:v>127</x:v>
      </x:c>
      <x:c r="G521" s="6">
        <x:v>1102.7606052535866</x:v>
      </x:c>
      <x:c r="H521" t="s">
        <x:v>115</x:v>
      </x:c>
      <x:c r="I521" s="6">
        <x:v>29.203758281582395</x:v>
      </x:c>
      <x:c r="J521" t="s">
        <x:v>113</x:v>
      </x:c>
      <x:c r="K521" s="6">
        <x:v>1019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24.415999999999997</x:v>
      </x:c>
      <x:c r="S521" s="8">
        <x:v>144576.62977181296</x:v>
      </x:c>
      <x:c r="T521" s="12">
        <x:v>341739.5986524334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57174</x:v>
      </x:c>
      <x:c r="B522" s="1">
        <x:v>45074.49117532129</x:v>
      </x:c>
      <x:c r="C522" s="6">
        <x:v>26.008161421666667</x:v>
      </x:c>
      <x:c r="D522" s="14" t="s">
        <x:v>121</x:v>
      </x:c>
      <x:c r="E522" s="15">
        <x:v>45070.79477071164</x:v>
      </x:c>
      <x:c r="F522" t="s">
        <x:v>127</x:v>
      </x:c>
      <x:c r="G522" s="6">
        <x:v>1103.583982080696</x:v>
      </x:c>
      <x:c r="H522" t="s">
        <x:v>115</x:v>
      </x:c>
      <x:c r="I522" s="6">
        <x:v>29.191496180331796</x:v>
      </x:c>
      <x:c r="J522" t="s">
        <x:v>113</x:v>
      </x:c>
      <x:c r="K522" s="6">
        <x:v>1019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24.416999999999998</x:v>
      </x:c>
      <x:c r="S522" s="8">
        <x:v>144576.51975897411</x:v>
      </x:c>
      <x:c r="T522" s="12">
        <x:v>341743.65554110054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57184</x:v>
      </x:c>
      <x:c r="B523" s="1">
        <x:v>45074.491209989515</x:v>
      </x:c>
      <x:c r="C523" s="6">
        <x:v>26.05808366666667</x:v>
      </x:c>
      <x:c r="D523" s="14" t="s">
        <x:v>121</x:v>
      </x:c>
      <x:c r="E523" s="15">
        <x:v>45070.79477071164</x:v>
      </x:c>
      <x:c r="F523" t="s">
        <x:v>127</x:v>
      </x:c>
      <x:c r="G523" s="6">
        <x:v>1103.217788782267</x:v>
      </x:c>
      <x:c r="H523" t="s">
        <x:v>115</x:v>
      </x:c>
      <x:c r="I523" s="6">
        <x:v>29.1976272253537</x:v>
      </x:c>
      <x:c r="J523" t="s">
        <x:v>113</x:v>
      </x:c>
      <x:c r="K523" s="6">
        <x:v>1019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24.415999999999997</x:v>
      </x:c>
      <x:c r="S523" s="8">
        <x:v>144570.60283188918</x:v>
      </x:c>
      <x:c r="T523" s="12">
        <x:v>341732.87984220573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57194</x:v>
      </x:c>
      <x:c r="B524" s="1">
        <x:v>45074.491244746685</x:v>
      </x:c>
      <x:c r="C524" s="6">
        <x:v>26.10813398333333</x:v>
      </x:c>
      <x:c r="D524" s="14" t="s">
        <x:v>121</x:v>
      </x:c>
      <x:c r="E524" s="15">
        <x:v>45070.79477071164</x:v>
      </x:c>
      <x:c r="F524" t="s">
        <x:v>127</x:v>
      </x:c>
      <x:c r="G524" s="6">
        <x:v>1103.035297905648</x:v>
      </x:c>
      <x:c r="H524" t="s">
        <x:v>115</x:v>
      </x:c>
      <x:c r="I524" s="6">
        <x:v>29.1976272253537</x:v>
      </x:c>
      <x:c r="J524" t="s">
        <x:v>113</x:v>
      </x:c>
      <x:c r="K524" s="6">
        <x:v>1019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24.418</x:v>
      </x:c>
      <x:c r="S524" s="8">
        <x:v>144585.19042913115</x:v>
      </x:c>
      <x:c r="T524" s="12">
        <x:v>341723.9019577828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57204</x:v>
      </x:c>
      <x:c r="B525" s="1">
        <x:v>45074.491279457136</x:v>
      </x:c>
      <x:c r="C525" s="6">
        <x:v>26.158117048333335</x:v>
      </x:c>
      <x:c r="D525" s="14" t="s">
        <x:v>121</x:v>
      </x:c>
      <x:c r="E525" s="15">
        <x:v>45070.79477071164</x:v>
      </x:c>
      <x:c r="F525" t="s">
        <x:v>127</x:v>
      </x:c>
      <x:c r="G525" s="6">
        <x:v>1102.6693930772603</x:v>
      </x:c>
      <x:c r="H525" t="s">
        <x:v>115</x:v>
      </x:c>
      <x:c r="I525" s="6">
        <x:v>29.203758281582395</x:v>
      </x:c>
      <x:c r="J525" t="s">
        <x:v>113</x:v>
      </x:c>
      <x:c r="K525" s="6">
        <x:v>1019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24.416999999999998</x:v>
      </x:c>
      <x:c r="S525" s="8">
        <x:v>144577.73910238326</x:v>
      </x:c>
      <x:c r="T525" s="12">
        <x:v>341748.4019749851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57214</x:v>
      </x:c>
      <x:c r="B526" s="1">
        <x:v>45074.49131408859</x:v>
      </x:c>
      <x:c r="C526" s="6">
        <x:v>26.20798633</x:v>
      </x:c>
      <x:c r="D526" s="14" t="s">
        <x:v>121</x:v>
      </x:c>
      <x:c r="E526" s="15">
        <x:v>45070.79477071164</x:v>
      </x:c>
      <x:c r="F526" t="s">
        <x:v>127</x:v>
      </x:c>
      <x:c r="G526" s="6">
        <x:v>1102.1213783731578</x:v>
      </x:c>
      <x:c r="H526" t="s">
        <x:v>115</x:v>
      </x:c>
      <x:c r="I526" s="6">
        <x:v>29.20988934901561</x:v>
      </x:c>
      <x:c r="J526" t="s">
        <x:v>113</x:v>
      </x:c>
      <x:c r="K526" s="6">
        <x:v>1019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24.418</x:v>
      </x:c>
      <x:c r="S526" s="8">
        <x:v>144566.0200870611</x:v>
      </x:c>
      <x:c r="T526" s="12">
        <x:v>341733.6238421212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57219</x:v>
      </x:c>
      <x:c r="B527" s="1">
        <x:v>45074.49134871608</x:v>
      </x:c>
      <x:c r="C527" s="6">
        <x:v>26.257849926666665</x:v>
      </x:c>
      <x:c r="D527" s="14" t="s">
        <x:v>121</x:v>
      </x:c>
      <x:c r="E527" s="15">
        <x:v>45070.79477071164</x:v>
      </x:c>
      <x:c r="F527" t="s">
        <x:v>127</x:v>
      </x:c>
      <x:c r="G527" s="6">
        <x:v>1102.3958091517784</x:v>
      </x:c>
      <x:c r="H527" t="s">
        <x:v>115</x:v>
      </x:c>
      <x:c r="I527" s="6">
        <x:v>29.203758281582395</x:v>
      </x:c>
      <x:c r="J527" t="s">
        <x:v>113</x:v>
      </x:c>
      <x:c r="K527" s="6">
        <x:v>1019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24.419999999999998</x:v>
      </x:c>
      <x:c r="S527" s="8">
        <x:v>144576.94356812924</x:v>
      </x:c>
      <x:c r="T527" s="12">
        <x:v>341737.28404141485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57229</x:v>
      </x:c>
      <x:c r="B528" s="1">
        <x:v>45074.49138334968</x:v>
      </x:c>
      <x:c r="C528" s="6">
        <x:v>26.307722313333333</x:v>
      </x:c>
      <x:c r="D528" s="14" t="s">
        <x:v>121</x:v>
      </x:c>
      <x:c r="E528" s="15">
        <x:v>45070.79477071164</x:v>
      </x:c>
      <x:c r="F528" t="s">
        <x:v>127</x:v>
      </x:c>
      <x:c r="G528" s="6">
        <x:v>1102.1213783731578</x:v>
      </x:c>
      <x:c r="H528" t="s">
        <x:v>115</x:v>
      </x:c>
      <x:c r="I528" s="6">
        <x:v>29.20988934901561</x:v>
      </x:c>
      <x:c r="J528" t="s">
        <x:v>113</x:v>
      </x:c>
      <x:c r="K528" s="6">
        <x:v>1019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24.418</x:v>
      </x:c>
      <x:c r="S528" s="8">
        <x:v>144568.79171042706</x:v>
      </x:c>
      <x:c r="T528" s="12">
        <x:v>341737.4428110897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57239</x:v>
      </x:c>
      <x:c r="B529" s="1">
        <x:v>45074.49141802629</x:v>
      </x:c>
      <x:c r="C529" s="6">
        <x:v>26.357656631666668</x:v>
      </x:c>
      <x:c r="D529" s="14" t="s">
        <x:v>121</x:v>
      </x:c>
      <x:c r="E529" s="15">
        <x:v>45070.79477071164</x:v>
      </x:c>
      <x:c r="F529" t="s">
        <x:v>127</x:v>
      </x:c>
      <x:c r="G529" s="6">
        <x:v>1101.6648637419269</x:v>
      </x:c>
      <x:c r="H529" t="s">
        <x:v>115</x:v>
      </x:c>
      <x:c r="I529" s="6">
        <x:v>29.216020427655167</x:v>
      </x:c>
      <x:c r="J529" t="s">
        <x:v>113</x:v>
      </x:c>
      <x:c r="K529" s="6">
        <x:v>1019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24.418</x:v>
      </x:c>
      <x:c r="S529" s="8">
        <x:v>144553.2691398615</x:v>
      </x:c>
      <x:c r="T529" s="12">
        <x:v>341720.32320821966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57249</x:v>
      </x:c>
      <x:c r="B530" s="1">
        <x:v>45074.491452753835</x:v>
      </x:c>
      <x:c r="C530" s="6">
        <x:v>26.407664286666666</x:v>
      </x:c>
      <x:c r="D530" s="14" t="s">
        <x:v>121</x:v>
      </x:c>
      <x:c r="E530" s="15">
        <x:v>45070.79477071164</x:v>
      </x:c>
      <x:c r="F530" t="s">
        <x:v>127</x:v>
      </x:c>
      <x:c r="G530" s="6">
        <x:v>1101.8471288891653</x:v>
      </x:c>
      <x:c r="H530" t="s">
        <x:v>115</x:v>
      </x:c>
      <x:c r="I530" s="6">
        <x:v>29.216020427655167</x:v>
      </x:c>
      <x:c r="J530" t="s">
        <x:v>113</x:v>
      </x:c>
      <x:c r="K530" s="6">
        <x:v>1019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24.415999999999997</x:v>
      </x:c>
      <x:c r="S530" s="8">
        <x:v>144565.22704700378</x:v>
      </x:c>
      <x:c r="T530" s="12">
        <x:v>341728.6668815817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57264</x:v>
      </x:c>
      <x:c r="B531" s="1">
        <x:v>45074.491487428786</x:v>
      </x:c>
      <x:c r="C531" s="6">
        <x:v>26.457596211666665</x:v>
      </x:c>
      <x:c r="D531" s="14" t="s">
        <x:v>121</x:v>
      </x:c>
      <x:c r="E531" s="15">
        <x:v>45070.79477071164</x:v>
      </x:c>
      <x:c r="F531" t="s">
        <x:v>127</x:v>
      </x:c>
      <x:c r="G531" s="6">
        <x:v>1101.8471288891653</x:v>
      </x:c>
      <x:c r="H531" t="s">
        <x:v>115</x:v>
      </x:c>
      <x:c r="I531" s="6">
        <x:v>29.216020427655167</x:v>
      </x:c>
      <x:c r="J531" t="s">
        <x:v>113</x:v>
      </x:c>
      <x:c r="K531" s="6">
        <x:v>1019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24.415999999999997</x:v>
      </x:c>
      <x:c r="S531" s="8">
        <x:v>144576.6355096008</x:v>
      </x:c>
      <x:c r="T531" s="12">
        <x:v>341742.2241893789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57274</x:v>
      </x:c>
      <x:c r="B532" s="1">
        <x:v>45074.49152224432</x:v>
      </x:c>
      <x:c r="C532" s="6">
        <x:v>26.507730586666668</x:v>
      </x:c>
      <x:c r="D532" s="14" t="s">
        <x:v>121</x:v>
      </x:c>
      <x:c r="E532" s="15">
        <x:v>45070.79477071164</x:v>
      </x:c>
      <x:c r="F532" t="s">
        <x:v>127</x:v>
      </x:c>
      <x:c r="G532" s="6">
        <x:v>1102.0294290842994</x:v>
      </x:c>
      <x:c r="H532" t="s">
        <x:v>115</x:v>
      </x:c>
      <x:c r="I532" s="6">
        <x:v>29.216020427655167</x:v>
      </x:c>
      <x:c r="J532" t="s">
        <x:v>113</x:v>
      </x:c>
      <x:c r="K532" s="6">
        <x:v>1019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24.413999999999998</x:v>
      </x:c>
      <x:c r="S532" s="8">
        <x:v>144562.22591912467</x:v>
      </x:c>
      <x:c r="T532" s="12">
        <x:v>341711.8633769206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57284</x:v>
      </x:c>
      <x:c r="B533" s="1">
        <x:v>45074.49155687404</x:v>
      </x:c>
      <x:c r="C533" s="6">
        <x:v>26.557597376666667</x:v>
      </x:c>
      <x:c r="D533" s="14" t="s">
        <x:v>121</x:v>
      </x:c>
      <x:c r="E533" s="15">
        <x:v>45070.79477071164</x:v>
      </x:c>
      <x:c r="F533" t="s">
        <x:v>127</x:v>
      </x:c>
      <x:c r="G533" s="6">
        <x:v>1101.0264905219283</x:v>
      </x:c>
      <x:c r="H533" t="s">
        <x:v>115</x:v>
      </x:c>
      <x:c r="I533" s="6">
        <x:v>29.222151517499697</x:v>
      </x:c>
      <x:c r="J533" t="s">
        <x:v>113</x:v>
      </x:c>
      <x:c r="K533" s="6">
        <x:v>1019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24.419999999999998</x:v>
      </x:c>
      <x:c r="S533" s="8">
        <x:v>144565.79859317484</x:v>
      </x:c>
      <x:c r="T533" s="12">
        <x:v>341712.1992826796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57294</x:v>
      </x:c>
      <x:c r="B534" s="1">
        <x:v>45074.49159168751</x:v>
      </x:c>
      <x:c r="C534" s="6">
        <x:v>26.60772878</x:v>
      </x:c>
      <x:c r="D534" s="14" t="s">
        <x:v>121</x:v>
      </x:c>
      <x:c r="E534" s="15">
        <x:v>45070.79477071164</x:v>
      </x:c>
      <x:c r="F534" t="s">
        <x:v>127</x:v>
      </x:c>
      <x:c r="G534" s="6">
        <x:v>1100.8437764460693</x:v>
      </x:c>
      <x:c r="H534" t="s">
        <x:v>115</x:v>
      </x:c>
      <x:c r="I534" s="6">
        <x:v>29.228282618550566</x:v>
      </x:c>
      <x:c r="J534" t="s">
        <x:v>113</x:v>
      </x:c>
      <x:c r="K534" s="6">
        <x:v>1019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24.416999999999998</x:v>
      </x:c>
      <x:c r="S534" s="8">
        <x:v>144570.58708771173</x:v>
      </x:c>
      <x:c r="T534" s="12">
        <x:v>341710.77915693854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57299</x:v>
      </x:c>
      <x:c r="B535" s="1">
        <x:v>45074.49162640388</x:v>
      </x:c>
      <x:c r="C535" s="6">
        <x:v>26.657720351666665</x:v>
      </x:c>
      <x:c r="D535" s="14" t="s">
        <x:v>121</x:v>
      </x:c>
      <x:c r="E535" s="15">
        <x:v>45070.79477071164</x:v>
      </x:c>
      <x:c r="F535" t="s">
        <x:v>127</x:v>
      </x:c>
      <x:c r="G535" s="6">
        <x:v>1100.9348382753735</x:v>
      </x:c>
      <x:c r="H535" t="s">
        <x:v>115</x:v>
      </x:c>
      <x:c r="I535" s="6">
        <x:v>29.228282618550566</x:v>
      </x:c>
      <x:c r="J535" t="s">
        <x:v>113</x:v>
      </x:c>
      <x:c r="K535" s="6">
        <x:v>1019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24.415999999999997</x:v>
      </x:c>
      <x:c r="S535" s="8">
        <x:v>144570.60783310243</x:v>
      </x:c>
      <x:c r="T535" s="12">
        <x:v>341727.9510905675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57314</x:v>
      </x:c>
      <x:c r="B536" s="1">
        <x:v>45074.49166120007</x:v>
      </x:c>
      <x:c r="C536" s="6">
        <x:v>26.707826856666667</x:v>
      </x:c>
      <x:c r="D536" s="14" t="s">
        <x:v>121</x:v>
      </x:c>
      <x:c r="E536" s="15">
        <x:v>45070.79477071164</x:v>
      </x:c>
      <x:c r="F536" t="s">
        <x:v>127</x:v>
      </x:c>
      <x:c r="G536" s="6">
        <x:v>1100.2970970793806</x:v>
      </x:c>
      <x:c r="H536" t="s">
        <x:v>115</x:v>
      </x:c>
      <x:c r="I536" s="6">
        <x:v>29.234413730805954</x:v>
      </x:c>
      <x:c r="J536" t="s">
        <x:v>113</x:v>
      </x:c>
      <x:c r="K536" s="6">
        <x:v>1019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24.418</x:v>
      </x:c>
      <x:c r="S536" s="8">
        <x:v>144564.37319433715</x:v>
      </x:c>
      <x:c r="T536" s="12">
        <x:v>341725.8012594156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57319</x:v>
      </x:c>
      <x:c r="B537" s="1">
        <x:v>45074.49169596958</x:v>
      </x:c>
      <x:c r="C537" s="6">
        <x:v>26.757894943333334</x:v>
      </x:c>
      <x:c r="D537" s="14" t="s">
        <x:v>121</x:v>
      </x:c>
      <x:c r="E537" s="15">
        <x:v>45070.79477071164</x:v>
      </x:c>
      <x:c r="F537" t="s">
        <x:v>127</x:v>
      </x:c>
      <x:c r="G537" s="6">
        <x:v>1100.3881126328665</x:v>
      </x:c>
      <x:c r="H537" t="s">
        <x:v>115</x:v>
      </x:c>
      <x:c r="I537" s="6">
        <x:v>29.234413730805954</x:v>
      </x:c>
      <x:c r="J537" t="s">
        <x:v>113</x:v>
      </x:c>
      <x:c r="K537" s="6">
        <x:v>1019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24.416999999999998</x:v>
      </x:c>
      <x:c r="S537" s="8">
        <x:v>144570.88629127617</x:v>
      </x:c>
      <x:c r="T537" s="12">
        <x:v>341721.9376221531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57334</x:v>
      </x:c>
      <x:c r="B538" s="1">
        <x:v>45074.49173085091</x:v>
      </x:c>
      <x:c r="C538" s="6">
        <x:v>26.808124076666665</x:v>
      </x:c>
      <x:c r="D538" s="14" t="s">
        <x:v>121</x:v>
      </x:c>
      <x:c r="E538" s="15">
        <x:v>45070.79477071164</x:v>
      </x:c>
      <x:c r="F538" t="s">
        <x:v>127</x:v>
      </x:c>
      <x:c r="G538" s="6">
        <x:v>1100.0237312091924</x:v>
      </x:c>
      <x:c r="H538" t="s">
        <x:v>115</x:v>
      </x:c>
      <x:c r="I538" s="6">
        <x:v>29.240544854267682</x:v>
      </x:c>
      <x:c r="J538" t="s">
        <x:v>113</x:v>
      </x:c>
      <x:c r="K538" s="6">
        <x:v>1019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24.415999999999997</x:v>
      </x:c>
      <x:c r="S538" s="8">
        <x:v>144564.11874774395</x:v>
      </x:c>
      <x:c r="T538" s="12">
        <x:v>341729.85843844304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57344</x:v>
      </x:c>
      <x:c r="B539" s="1">
        <x:v>45074.49176554876</x:v>
      </x:c>
      <x:c r="C539" s="6">
        <x:v>26.858088975</x:v>
      </x:c>
      <x:c r="D539" s="14" t="s">
        <x:v>121</x:v>
      </x:c>
      <x:c r="E539" s="15">
        <x:v>45070.79477071164</x:v>
      </x:c>
      <x:c r="F539" t="s">
        <x:v>127</x:v>
      </x:c>
      <x:c r="G539" s="6">
        <x:v>1099.5688846515923</x:v>
      </x:c>
      <x:c r="H539" t="s">
        <x:v>115</x:v>
      </x:c>
      <x:c r="I539" s="6">
        <x:v>29.240544854267682</x:v>
      </x:c>
      <x:c r="J539" t="s">
        <x:v>113</x:v>
      </x:c>
      <x:c r="K539" s="6">
        <x:v>1019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24.420999999999996</x:v>
      </x:c>
      <x:c r="S539" s="8">
        <x:v>144559.5497425482</x:v>
      </x:c>
      <x:c r="T539" s="12">
        <x:v>341725.66646125726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57349</x:v>
      </x:c>
      <x:c r="B540" s="1">
        <x:v>45074.49180021017</x:v>
      </x:c>
      <x:c r="C540" s="6">
        <x:v>26.9080014</x:v>
      </x:c>
      <x:c r="D540" s="14" t="s">
        <x:v>121</x:v>
      </x:c>
      <x:c r="E540" s="15">
        <x:v>45070.79477071164</x:v>
      </x:c>
      <x:c r="F540" t="s">
        <x:v>127</x:v>
      </x:c>
      <x:c r="G540" s="6">
        <x:v>1099.8417663516118</x:v>
      </x:c>
      <x:c r="H540" t="s">
        <x:v>115</x:v>
      </x:c>
      <x:c r="I540" s="6">
        <x:v>29.240544854267682</x:v>
      </x:c>
      <x:c r="J540" t="s">
        <x:v>113</x:v>
      </x:c>
      <x:c r="K540" s="6">
        <x:v>1019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24.418</x:v>
      </x:c>
      <x:c r="S540" s="8">
        <x:v>144552.28133869419</x:v>
      </x:c>
      <x:c r="T540" s="12">
        <x:v>341725.8050307683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57364</x:v>
      </x:c>
      <x:c r="B541" s="1">
        <x:v>45074.49183499538</x:v>
      </x:c>
      <x:c r="C541" s="6">
        <x:v>26.958092111666666</x:v>
      </x:c>
      <x:c r="D541" s="14" t="s">
        <x:v>121</x:v>
      </x:c>
      <x:c r="E541" s="15">
        <x:v>45070.79477071164</x:v>
      </x:c>
      <x:c r="F541" t="s">
        <x:v>127</x:v>
      </x:c>
      <x:c r="G541" s="6">
        <x:v>1099.1139616117207</x:v>
      </x:c>
      <x:c r="H541" t="s">
        <x:v>115</x:v>
      </x:c>
      <x:c r="I541" s="6">
        <x:v>29.24667598893575</x:v>
      </x:c>
      <x:c r="J541" t="s">
        <x:v>113</x:v>
      </x:c>
      <x:c r="K541" s="6">
        <x:v>1019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24.420999999999996</x:v>
      </x:c>
      <x:c r="S541" s="8">
        <x:v>144578.4000900661</x:v>
      </x:c>
      <x:c r="T541" s="12">
        <x:v>341723.6706245113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57369</x:v>
      </x:c>
      <x:c r="B542" s="1">
        <x:v>45074.49186971087</x:v>
      </x:c>
      <x:c r="C542" s="6">
        <x:v>27.00808242</x:v>
      </x:c>
      <x:c r="D542" s="14" t="s">
        <x:v>121</x:v>
      </x:c>
      <x:c r="E542" s="15">
        <x:v>45070.79477071164</x:v>
      </x:c>
      <x:c r="F542" t="s">
        <x:v>127</x:v>
      </x:c>
      <x:c r="G542" s="6">
        <x:v>1100.1150922177446</x:v>
      </x:c>
      <x:c r="H542" t="s">
        <x:v>115</x:v>
      </x:c>
      <x:c r="I542" s="6">
        <x:v>29.234413730805954</x:v>
      </x:c>
      <x:c r="J542" t="s">
        <x:v>113</x:v>
      </x:c>
      <x:c r="K542" s="6">
        <x:v>1019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24.419999999999998</x:v>
      </x:c>
      <x:c r="S542" s="8">
        <x:v>144575.78974935252</x:v>
      </x:c>
      <x:c r="T542" s="12">
        <x:v>341715.5884124365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57384</x:v>
      </x:c>
      <x:c r="B543" s="1">
        <x:v>45074.49190437492</x:v>
      </x:c>
      <x:c r="C543" s="6">
        <x:v>27.057998645</x:v>
      </x:c>
      <x:c r="D543" s="14" t="s">
        <x:v>121</x:v>
      </x:c>
      <x:c r="E543" s="15">
        <x:v>45070.79477071164</x:v>
      </x:c>
      <x:c r="F543" t="s">
        <x:v>127</x:v>
      </x:c>
      <x:c r="G543" s="6">
        <x:v>1099.386730912543</x:v>
      </x:c>
      <x:c r="H543" t="s">
        <x:v>115</x:v>
      </x:c>
      <x:c r="I543" s="6">
        <x:v>29.24667598893575</x:v>
      </x:c>
      <x:c r="J543" t="s">
        <x:v>113</x:v>
      </x:c>
      <x:c r="K543" s="6">
        <x:v>1019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24.418</x:v>
      </x:c>
      <x:c r="S543" s="8">
        <x:v>144568.14386625632</x:v>
      </x:c>
      <x:c r="T543" s="12">
        <x:v>341713.9289238791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57389</x:v>
      </x:c>
      <x:c r="B544" s="1">
        <x:v>45074.49193901167</x:v>
      </x:c>
      <x:c r="C544" s="6">
        <x:v>27.10787557</x:v>
      </x:c>
      <x:c r="D544" s="14" t="s">
        <x:v>121</x:v>
      </x:c>
      <x:c r="E544" s="15">
        <x:v>45070.79477071164</x:v>
      </x:c>
      <x:c r="F544" t="s">
        <x:v>127</x:v>
      </x:c>
      <x:c r="G544" s="6">
        <x:v>1100.0237312091924</x:v>
      </x:c>
      <x:c r="H544" t="s">
        <x:v>115</x:v>
      </x:c>
      <x:c r="I544" s="6">
        <x:v>29.240544854267682</x:v>
      </x:c>
      <x:c r="J544" t="s">
        <x:v>113</x:v>
      </x:c>
      <x:c r="K544" s="6">
        <x:v>1019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24.415999999999997</x:v>
      </x:c>
      <x:c r="S544" s="8">
        <x:v>144560.0079510895</x:v>
      </x:c>
      <x:c r="T544" s="12">
        <x:v>341729.68771341094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57404</x:v>
      </x:c>
      <x:c r="B545" s="1">
        <x:v>45074.491973628035</x:v>
      </x:c>
      <x:c r="C545" s="6">
        <x:v>27.157723135</x:v>
      </x:c>
      <x:c r="D545" s="14" t="s">
        <x:v>121</x:v>
      </x:c>
      <x:c r="E545" s="15">
        <x:v>45070.79477071164</x:v>
      </x:c>
      <x:c r="F545" t="s">
        <x:v>127</x:v>
      </x:c>
      <x:c r="G545" s="6">
        <x:v>1099.113805492651</x:v>
      </x:c>
      <x:c r="H545" t="s">
        <x:v>115</x:v>
      </x:c>
      <x:c r="I545" s="6">
        <x:v>29.252807134809245</x:v>
      </x:c>
      <x:c r="J545" t="s">
        <x:v>113</x:v>
      </x:c>
      <x:c r="K545" s="6">
        <x:v>1019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24.415999999999997</x:v>
      </x:c>
      <x:c r="S545" s="8">
        <x:v>144550.9171764923</x:v>
      </x:c>
      <x:c r="T545" s="12">
        <x:v>341731.83339939325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57414</x:v>
      </x:c>
      <x:c r="B546" s="1">
        <x:v>45074.49200846781</x:v>
      </x:c>
      <x:c r="C546" s="6">
        <x:v>27.207892403333332</x:v>
      </x:c>
      <x:c r="D546" s="14" t="s">
        <x:v>121</x:v>
      </x:c>
      <x:c r="E546" s="15">
        <x:v>45070.79477071164</x:v>
      </x:c>
      <x:c r="F546" t="s">
        <x:v>127</x:v>
      </x:c>
      <x:c r="G546" s="6">
        <x:v>1099.2047261049177</x:v>
      </x:c>
      <x:c r="H546" t="s">
        <x:v>115</x:v>
      </x:c>
      <x:c r="I546" s="6">
        <x:v>29.252807134809245</x:v>
      </x:c>
      <x:c r="J546" t="s">
        <x:v>113</x:v>
      </x:c>
      <x:c r="K546" s="6">
        <x:v>1019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24.415</x:v>
      </x:c>
      <x:c r="S546" s="8">
        <x:v>144555.52110478005</x:v>
      </x:c>
      <x:c r="T546" s="12">
        <x:v>341730.9488490465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57424</x:v>
      </x:c>
      <x:c r="B547" s="1">
        <x:v>45074.49204310626</x:v>
      </x:c>
      <x:c r="C547" s="6">
        <x:v>27.25777177</x:v>
      </x:c>
      <x:c r="D547" s="14" t="s">
        <x:v>121</x:v>
      </x:c>
      <x:c r="E547" s="15">
        <x:v>45070.79477071164</x:v>
      </x:c>
      <x:c r="F547" t="s">
        <x:v>127</x:v>
      </x:c>
      <x:c r="G547" s="6">
        <x:v>1098.0233935876774</x:v>
      </x:c>
      <x:c r="H547" t="s">
        <x:v>115</x:v>
      </x:c>
      <x:c r="I547" s="6">
        <x:v>29.265069460174345</x:v>
      </x:c>
      <x:c r="J547" t="s">
        <x:v>113</x:v>
      </x:c>
      <x:c r="K547" s="6">
        <x:v>1019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24.418</x:v>
      </x:c>
      <x:c r="S547" s="8">
        <x:v>144552.08441108634</x:v>
      </x:c>
      <x:c r="T547" s="12">
        <x:v>341708.59081636375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57434</x:v>
      </x:c>
      <x:c r="B548" s="1">
        <x:v>45074.492077786184</x:v>
      </x:c>
      <x:c r="C548" s="6">
        <x:v>27.307710871666668</x:v>
      </x:c>
      <x:c r="D548" s="14" t="s">
        <x:v>121</x:v>
      </x:c>
      <x:c r="E548" s="15">
        <x:v>45070.79477071164</x:v>
      </x:c>
      <x:c r="F548" t="s">
        <x:v>127</x:v>
      </x:c>
      <x:c r="G548" s="6">
        <x:v>1098.4775448042924</x:v>
      </x:c>
      <x:c r="H548" t="s">
        <x:v>115</x:v>
      </x:c>
      <x:c r="I548" s="6">
        <x:v>29.258938291888626</x:v>
      </x:c>
      <x:c r="J548" t="s">
        <x:v>113</x:v>
      </x:c>
      <x:c r="K548" s="6">
        <x:v>1019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24.418</x:v>
      </x:c>
      <x:c r="S548" s="8">
        <x:v>144552.01469942403</x:v>
      </x:c>
      <x:c r="T548" s="12">
        <x:v>341713.15439396916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57444</x:v>
      </x:c>
      <x:c r="B549" s="1">
        <x:v>45074.49211240772</x:v>
      </x:c>
      <x:c r="C549" s="6">
        <x:v>27.357565886666666</x:v>
      </x:c>
      <x:c r="D549" s="14" t="s">
        <x:v>121</x:v>
      </x:c>
      <x:c r="E549" s="15">
        <x:v>45070.79477071164</x:v>
      </x:c>
      <x:c r="F549" t="s">
        <x:v>127</x:v>
      </x:c>
      <x:c r="G549" s="6">
        <x:v>1098.0233935876774</x:v>
      </x:c>
      <x:c r="H549" t="s">
        <x:v>115</x:v>
      </x:c>
      <x:c r="I549" s="6">
        <x:v>29.265069460174345</x:v>
      </x:c>
      <x:c r="J549" t="s">
        <x:v>113</x:v>
      </x:c>
      <x:c r="K549" s="6">
        <x:v>1019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24.418</x:v>
      </x:c>
      <x:c r="S549" s="8">
        <x:v>144554.94841882202</x:v>
      </x:c>
      <x:c r="T549" s="12">
        <x:v>341726.26579845784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57451</x:v>
      </x:c>
      <x:c r="B550" s="1">
        <x:v>45074.49214705262</x:v>
      </x:c>
      <x:c r="C550" s="6">
        <x:v>27.407454533333333</x:v>
      </x:c>
      <x:c r="D550" s="14" t="s">
        <x:v>121</x:v>
      </x:c>
      <x:c r="E550" s="15">
        <x:v>45070.79477071164</x:v>
      </x:c>
      <x:c r="F550" t="s">
        <x:v>127</x:v>
      </x:c>
      <x:c r="G550" s="6">
        <x:v>1098.3866878311078</x:v>
      </x:c>
      <x:c r="H550" t="s">
        <x:v>115</x:v>
      </x:c>
      <x:c r="I550" s="6">
        <x:v>29.258938291888626</x:v>
      </x:c>
      <x:c r="J550" t="s">
        <x:v>113</x:v>
      </x:c>
      <x:c r="K550" s="6">
        <x:v>1019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24.418999999999997</x:v>
      </x:c>
      <x:c r="S550" s="8">
        <x:v>144551.20435611572</x:v>
      </x:c>
      <x:c r="T550" s="12">
        <x:v>341719.2423914274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57464</x:v>
      </x:c>
      <x:c r="B551" s="1">
        <x:v>45074.49218226146</x:v>
      </x:c>
      <x:c r="C551" s="6">
        <x:v>27.458155266666665</x:v>
      </x:c>
      <x:c r="D551" s="14" t="s">
        <x:v>121</x:v>
      </x:c>
      <x:c r="E551" s="15">
        <x:v>45070.79477071164</x:v>
      </x:c>
      <x:c r="F551" t="s">
        <x:v>127</x:v>
      </x:c>
      <x:c r="G551" s="6">
        <x:v>1097.7509610477473</x:v>
      </x:c>
      <x:c r="H551" t="s">
        <x:v>115</x:v>
      </x:c>
      <x:c r="I551" s="6">
        <x:v>29.265069460174345</x:v>
      </x:c>
      <x:c r="J551" t="s">
        <x:v>113</x:v>
      </x:c>
      <x:c r="K551" s="6">
        <x:v>1019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24.420999999999996</x:v>
      </x:c>
      <x:c r="S551" s="8">
        <x:v>144577.69909714872</x:v>
      </x:c>
      <x:c r="T551" s="12">
        <x:v>341709.6759371966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57474</x:v>
      </x:c>
      <x:c r="B552" s="1">
        <x:v>45074.49221696202</x:v>
      </x:c>
      <x:c r="C552" s="6">
        <x:v>27.508124066666667</x:v>
      </x:c>
      <x:c r="D552" s="14" t="s">
        <x:v>121</x:v>
      </x:c>
      <x:c r="E552" s="15">
        <x:v>45070.79477071164</x:v>
      </x:c>
      <x:c r="F552" t="s">
        <x:v>127</x:v>
      </x:c>
      <x:c r="G552" s="6">
        <x:v>1097.115712799903</x:v>
      </x:c>
      <x:c r="H552" t="s">
        <x:v>115</x:v>
      </x:c>
      <x:c r="I552" s="6">
        <x:v>29.27120063966595</x:v>
      </x:c>
      <x:c r="J552" t="s">
        <x:v>113</x:v>
      </x:c>
      <x:c r="K552" s="6">
        <x:v>1019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24.423</x:v>
      </x:c>
      <x:c r="S552" s="8">
        <x:v>144588.37370230525</x:v>
      </x:c>
      <x:c r="T552" s="12">
        <x:v>341705.8679684283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57484</x:v>
      </x:c>
      <x:c r="B553" s="1">
        <x:v>45074.492251635435</x:v>
      </x:c>
      <x:c r="C553" s="6">
        <x:v>27.558053793333332</x:v>
      </x:c>
      <x:c r="D553" s="14" t="s">
        <x:v>121</x:v>
      </x:c>
      <x:c r="E553" s="15">
        <x:v>45070.79477071164</x:v>
      </x:c>
      <x:c r="F553" t="s">
        <x:v>127</x:v>
      </x:c>
      <x:c r="G553" s="6">
        <x:v>1097.660167657412</x:v>
      </x:c>
      <x:c r="H553" t="s">
        <x:v>115</x:v>
      </x:c>
      <x:c r="I553" s="6">
        <x:v>29.265069460174345</x:v>
      </x:c>
      <x:c r="J553" t="s">
        <x:v>113</x:v>
      </x:c>
      <x:c r="K553" s="6">
        <x:v>1019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24.421999999999997</x:v>
      </x:c>
      <x:c r="S553" s="8">
        <x:v>144590.6608212754</x:v>
      </x:c>
      <x:c r="T553" s="12">
        <x:v>341700.7397677988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57489</x:v>
      </x:c>
      <x:c r="B554" s="1">
        <x:v>45074.492286304354</x:v>
      </x:c>
      <x:c r="C554" s="6">
        <x:v>27.607977026666667</x:v>
      </x:c>
      <x:c r="D554" s="14" t="s">
        <x:v>121</x:v>
      </x:c>
      <x:c r="E554" s="15">
        <x:v>45070.79477071164</x:v>
      </x:c>
      <x:c r="F554" t="s">
        <x:v>127</x:v>
      </x:c>
      <x:c r="G554" s="6">
        <x:v>1096.4809426173188</x:v>
      </x:c>
      <x:c r="H554" t="s">
        <x:v>115</x:v>
      </x:c>
      <x:c r="I554" s="6">
        <x:v>29.27733183036389</x:v>
      </x:c>
      <x:c r="J554" t="s">
        <x:v>113</x:v>
      </x:c>
      <x:c r="K554" s="6">
        <x:v>1019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24.424999999999997</x:v>
      </x:c>
      <x:c r="S554" s="8">
        <x:v>144593.0501251045</x:v>
      </x:c>
      <x:c r="T554" s="12">
        <x:v>341707.87066734064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57504</x:v>
      </x:c>
      <x:c r="B555" s="1">
        <x:v>45074.49232094924</x:v>
      </x:c>
      <x:c r="C555" s="6">
        <x:v>27.657865668333333</x:v>
      </x:c>
      <x:c r="D555" s="14" t="s">
        <x:v>121</x:v>
      </x:c>
      <x:c r="E555" s="15">
        <x:v>45070.79477071164</x:v>
      </x:c>
      <x:c r="F555" t="s">
        <x:v>127</x:v>
      </x:c>
      <x:c r="G555" s="6">
        <x:v>1096.571635153643</x:v>
      </x:c>
      <x:c r="H555" t="s">
        <x:v>115</x:v>
      </x:c>
      <x:c r="I555" s="6">
        <x:v>29.27733183036389</x:v>
      </x:c>
      <x:c r="J555" t="s">
        <x:v>113</x:v>
      </x:c>
      <x:c r="K555" s="6">
        <x:v>1019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24.423999999999996</x:v>
      </x:c>
      <x:c r="S555" s="8">
        <x:v>144594.43812846986</x:v>
      </x:c>
      <x:c r="T555" s="12">
        <x:v>341720.36184750684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57514</x:v>
      </x:c>
      <x:c r="B556" s="1">
        <x:v>45074.492355608156</x:v>
      </x:c>
      <x:c r="C556" s="6">
        <x:v>27.70777451</x:v>
      </x:c>
      <x:c r="D556" s="14" t="s">
        <x:v>121</x:v>
      </x:c>
      <x:c r="E556" s="15">
        <x:v>45070.79477071164</x:v>
      </x:c>
      <x:c r="F556" t="s">
        <x:v>127</x:v>
      </x:c>
      <x:c r="G556" s="6">
        <x:v>1096.4809426173188</x:v>
      </x:c>
      <x:c r="H556" t="s">
        <x:v>115</x:v>
      </x:c>
      <x:c r="I556" s="6">
        <x:v>29.27733183036389</x:v>
      </x:c>
      <x:c r="J556" t="s">
        <x:v>113</x:v>
      </x:c>
      <x:c r="K556" s="6">
        <x:v>1019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24.424999999999997</x:v>
      </x:c>
      <x:c r="S556" s="8">
        <x:v>144604.51180547848</x:v>
      </x:c>
      <x:c r="T556" s="12">
        <x:v>341711.2557391121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57524</x:v>
      </x:c>
      <x:c r="B557" s="1">
        <x:v>45074.492390283885</x:v>
      </x:c>
      <x:c r="C557" s="6">
        <x:v>27.757707565</x:v>
      </x:c>
      <x:c r="D557" s="14" t="s">
        <x:v>121</x:v>
      </x:c>
      <x:c r="E557" s="15">
        <x:v>45070.79477071164</x:v>
      </x:c>
      <x:c r="F557" t="s">
        <x:v>127</x:v>
      </x:c>
      <x:c r="G557" s="6">
        <x:v>1096.934492477861</x:v>
      </x:c>
      <x:c r="H557" t="s">
        <x:v>115</x:v>
      </x:c>
      <x:c r="I557" s="6">
        <x:v>29.27733183036389</x:v>
      </x:c>
      <x:c r="J557" t="s">
        <x:v>113</x:v>
      </x:c>
      <x:c r="K557" s="6">
        <x:v>1019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24.419999999999998</x:v>
      </x:c>
      <x:c r="S557" s="8">
        <x:v>144587.72858202018</x:v>
      </x:c>
      <x:c r="T557" s="12">
        <x:v>341712.83334931696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57534</x:v>
      </x:c>
      <x:c r="B558" s="1">
        <x:v>45074.49242495672</x:v>
      </x:c>
      <x:c r="C558" s="6">
        <x:v>27.80763645</x:v>
      </x:c>
      <x:c r="D558" s="14" t="s">
        <x:v>121</x:v>
      </x:c>
      <x:c r="E558" s="15">
        <x:v>45070.79477071164</x:v>
      </x:c>
      <x:c r="F558" t="s">
        <x:v>127</x:v>
      </x:c>
      <x:c r="G558" s="6">
        <x:v>1096.2092535413344</x:v>
      </x:c>
      <x:c r="H558" t="s">
        <x:v>115</x:v>
      </x:c>
      <x:c r="I558" s="6">
        <x:v>29.283463032267264</x:v>
      </x:c>
      <x:c r="J558" t="s">
        <x:v>113</x:v>
      </x:c>
      <x:c r="K558" s="6">
        <x:v>1019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24.423</x:v>
      </x:c>
      <x:c r="S558" s="8">
        <x:v>144596.91567775785</x:v>
      </x:c>
      <x:c r="T558" s="12">
        <x:v>341710.4124008466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57539</x:v>
      </x:c>
      <x:c r="B559" s="1">
        <x:v>45074.49245968535</x:v>
      </x:c>
      <x:c r="C559" s="6">
        <x:v>27.857645673333334</x:v>
      </x:c>
      <x:c r="D559" s="14" t="s">
        <x:v>121</x:v>
      </x:c>
      <x:c r="E559" s="15">
        <x:v>45070.79477071164</x:v>
      </x:c>
      <x:c r="F559" t="s">
        <x:v>127</x:v>
      </x:c>
      <x:c r="G559" s="6">
        <x:v>1096.4812976707435</x:v>
      </x:c>
      <x:c r="H559" t="s">
        <x:v>115</x:v>
      </x:c>
      <x:c r="I559" s="6">
        <x:v>29.283463032267264</x:v>
      </x:c>
      <x:c r="J559" t="s">
        <x:v>113</x:v>
      </x:c>
      <x:c r="K559" s="6">
        <x:v>1019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24.419999999999998</x:v>
      </x:c>
      <x:c r="S559" s="8">
        <x:v>144576.3081692629</x:v>
      </x:c>
      <x:c r="T559" s="12">
        <x:v>341705.9213337799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57554</x:v>
      </x:c>
      <x:c r="B560" s="1">
        <x:v>45074.4924944314</x:v>
      </x:c>
      <x:c r="C560" s="6">
        <x:v>27.907679976666667</x:v>
      </x:c>
      <x:c r="D560" s="14" t="s">
        <x:v>121</x:v>
      </x:c>
      <x:c r="E560" s="15">
        <x:v>45070.79477071164</x:v>
      </x:c>
      <x:c r="F560" t="s">
        <x:v>127</x:v>
      </x:c>
      <x:c r="G560" s="6">
        <x:v>1096.1185895950352</x:v>
      </x:c>
      <x:c r="H560" t="s">
        <x:v>115</x:v>
      </x:c>
      <x:c r="I560" s="6">
        <x:v>29.283463032267264</x:v>
      </x:c>
      <x:c r="J560" t="s">
        <x:v>113</x:v>
      </x:c>
      <x:c r="K560" s="6">
        <x:v>1019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24.423999999999996</x:v>
      </x:c>
      <x:c r="S560" s="8">
        <x:v>144570.37996826362</x:v>
      </x:c>
      <x:c r="T560" s="12">
        <x:v>341717.3156136263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57564</x:v>
      </x:c>
      <x:c r="B561" s="1">
        <x:v>45074.49252909407</x:v>
      </x:c>
      <x:c r="C561" s="6">
        <x:v>27.95759422</x:v>
      </x:c>
      <x:c r="D561" s="14" t="s">
        <x:v>121</x:v>
      </x:c>
      <x:c r="E561" s="15">
        <x:v>45070.79477071164</x:v>
      </x:c>
      <x:c r="F561" t="s">
        <x:v>127</x:v>
      </x:c>
      <x:c r="G561" s="6">
        <x:v>1095.847099305994</x:v>
      </x:c>
      <x:c r="H561" t="s">
        <x:v>115</x:v>
      </x:c>
      <x:c r="I561" s="6">
        <x:v>29.289594245377884</x:v>
      </x:c>
      <x:c r="J561" t="s">
        <x:v>113</x:v>
      </x:c>
      <x:c r="K561" s="6">
        <x:v>1019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24.421999999999997</x:v>
      </x:c>
      <x:c r="S561" s="8">
        <x:v>144576.3238465615</x:v>
      </x:c>
      <x:c r="T561" s="12">
        <x:v>341719.38698371337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57569</x:v>
      </x:c>
      <x:c r="B562" s="1">
        <x:v>45074.49256379287</x:v>
      </x:c>
      <x:c r="C562" s="6">
        <x:v>28.007560501666667</x:v>
      </x:c>
      <x:c r="D562" s="14" t="s">
        <x:v>121</x:v>
      </x:c>
      <x:c r="E562" s="15">
        <x:v>45070.79477071164</x:v>
      </x:c>
      <x:c r="F562" t="s">
        <x:v>127</x:v>
      </x:c>
      <x:c r="G562" s="6">
        <x:v>1095.66583726791</x:v>
      </x:c>
      <x:c r="H562" t="s">
        <x:v>115</x:v>
      </x:c>
      <x:c r="I562" s="6">
        <x:v>29.289594245377884</x:v>
      </x:c>
      <x:c r="J562" t="s">
        <x:v>113</x:v>
      </x:c>
      <x:c r="K562" s="6">
        <x:v>1019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24.423999999999996</x:v>
      </x:c>
      <x:c r="S562" s="8">
        <x:v>144601.58618090494</x:v>
      </x:c>
      <x:c r="T562" s="12">
        <x:v>341703.24782619096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57584</x:v>
      </x:c>
      <x:c r="B563" s="1">
        <x:v>45074.49259848629</x:v>
      </x:c>
      <x:c r="C563" s="6">
        <x:v>28.057519036666665</x:v>
      </x:c>
      <x:c r="D563" s="14" t="s">
        <x:v>121</x:v>
      </x:c>
      <x:c r="E563" s="15">
        <x:v>45070.79477071164</x:v>
      </x:c>
      <x:c r="F563" t="s">
        <x:v>127</x:v>
      </x:c>
      <x:c r="G563" s="6">
        <x:v>1095.3039673057863</x:v>
      </x:c>
      <x:c r="H563" t="s">
        <x:v>115</x:v>
      </x:c>
      <x:c r="I563" s="6">
        <x:v>29.29572546969439</x:v>
      </x:c>
      <x:c r="J563" t="s">
        <x:v>113</x:v>
      </x:c>
      <x:c r="K563" s="6">
        <x:v>1019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24.423</x:v>
      </x:c>
      <x:c r="S563" s="8">
        <x:v>144597.40408870718</x:v>
      </x:c>
      <x:c r="T563" s="12">
        <x:v>341692.29541912104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57594</x:v>
      </x:c>
      <x:c r="B564" s="1">
        <x:v>45074.492633344766</x:v>
      </x:c>
      <x:c r="C564" s="6">
        <x:v>28.107715235</x:v>
      </x:c>
      <x:c r="D564" s="14" t="s">
        <x:v>121</x:v>
      </x:c>
      <x:c r="E564" s="15">
        <x:v>45070.79477071164</x:v>
      </x:c>
      <x:c r="F564" t="s">
        <x:v>127</x:v>
      </x:c>
      <x:c r="G564" s="6">
        <x:v>1094.9423242667576</x:v>
      </x:c>
      <x:c r="H564" t="s">
        <x:v>115</x:v>
      </x:c>
      <x:c r="I564" s="6">
        <x:v>29.301856705217688</x:v>
      </x:c>
      <x:c r="J564" t="s">
        <x:v>113</x:v>
      </x:c>
      <x:c r="K564" s="6">
        <x:v>1019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24.421999999999997</x:v>
      </x:c>
      <x:c r="S564" s="8">
        <x:v>144596.2153876496</x:v>
      </x:c>
      <x:c r="T564" s="12">
        <x:v>341703.5570320599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57604</x:v>
      </x:c>
      <x:c r="B565" s="1">
        <x:v>45074.49266805491</x:v>
      </x:c>
      <x:c r="C565" s="6">
        <x:v>28.157697828333333</x:v>
      </x:c>
      <x:c r="D565" s="14" t="s">
        <x:v>121</x:v>
      </x:c>
      <x:c r="E565" s="15">
        <x:v>45070.79477071164</x:v>
      </x:c>
      <x:c r="F565" t="s">
        <x:v>127</x:v>
      </x:c>
      <x:c r="G565" s="6">
        <x:v>1094.8517633924398</x:v>
      </x:c>
      <x:c r="H565" t="s">
        <x:v>115</x:v>
      </x:c>
      <x:c r="I565" s="6">
        <x:v>29.301856705217688</x:v>
      </x:c>
      <x:c r="J565" t="s">
        <x:v>113</x:v>
      </x:c>
      <x:c r="K565" s="6">
        <x:v>1019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24.423</x:v>
      </x:c>
      <x:c r="S565" s="8">
        <x:v>144609.66526083025</x:v>
      </x:c>
      <x:c r="T565" s="12">
        <x:v>341713.3291515828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57609</x:v>
      </x:c>
      <x:c r="B566" s="1">
        <x:v>45074.49270271068</x:v>
      </x:c>
      <x:c r="C566" s="6">
        <x:v>28.20760215</x:v>
      </x:c>
      <x:c r="D566" s="14" t="s">
        <x:v>121</x:v>
      </x:c>
      <x:c r="E566" s="15">
        <x:v>45070.79477071164</x:v>
      </x:c>
      <x:c r="F566" t="s">
        <x:v>127</x:v>
      </x:c>
      <x:c r="G566" s="6">
        <x:v>1095.2133779006274</x:v>
      </x:c>
      <x:c r="H566" t="s">
        <x:v>115</x:v>
      </x:c>
      <x:c r="I566" s="6">
        <x:v>29.29572546969439</x:v>
      </x:c>
      <x:c r="J566" t="s">
        <x:v>113</x:v>
      </x:c>
      <x:c r="K566" s="6">
        <x:v>1019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24.423999999999996</x:v>
      </x:c>
      <x:c r="S566" s="8">
        <x:v>144609.72289831497</x:v>
      </x:c>
      <x:c r="T566" s="12">
        <x:v>341713.33536378574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57619</x:v>
      </x:c>
      <x:c r="B567" s="1">
        <x:v>45074.4927373417</x:v>
      </x:c>
      <x:c r="C567" s="6">
        <x:v>28.257470818333335</x:v>
      </x:c>
      <x:c r="D567" s="14" t="s">
        <x:v>121</x:v>
      </x:c>
      <x:c r="E567" s="15">
        <x:v>45070.79477071164</x:v>
      </x:c>
      <x:c r="F567" t="s">
        <x:v>127</x:v>
      </x:c>
      <x:c r="G567" s="6">
        <x:v>1094.218830698622</x:v>
      </x:c>
      <x:c r="H567" t="s">
        <x:v>115</x:v>
      </x:c>
      <x:c r="I567" s="6">
        <x:v>29.30798795194687</x:v>
      </x:c>
      <x:c r="J567" t="s">
        <x:v>113</x:v>
      </x:c>
      <x:c r="K567" s="6">
        <x:v>1019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24.424999999999997</x:v>
      </x:c>
      <x:c r="S567" s="8">
        <x:v>144609.01375460287</x:v>
      </x:c>
      <x:c r="T567" s="12">
        <x:v>341727.5623633088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57634</x:v>
      </x:c>
      <x:c r="B568" s="1">
        <x:v>45074.49277204055</x:v>
      </x:c>
      <x:c r="C568" s="6">
        <x:v>28.307437151666665</x:v>
      </x:c>
      <x:c r="D568" s="14" t="s">
        <x:v>121</x:v>
      </x:c>
      <x:c r="E568" s="15">
        <x:v>45070.79477071164</x:v>
      </x:c>
      <x:c r="F568" t="s">
        <x:v>127</x:v>
      </x:c>
      <x:c r="G568" s="6">
        <x:v>1094.3093369601327</x:v>
      </x:c>
      <x:c r="H568" t="s">
        <x:v>115</x:v>
      </x:c>
      <x:c r="I568" s="6">
        <x:v>29.30798795194687</x:v>
      </x:c>
      <x:c r="J568" t="s">
        <x:v>113</x:v>
      </x:c>
      <x:c r="K568" s="6">
        <x:v>1019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24.423999999999996</x:v>
      </x:c>
      <x:c r="S568" s="8">
        <x:v>144598.7143000578</x:v>
      </x:c>
      <x:c r="T568" s="12">
        <x:v>341710.7211128502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57644</x:v>
      </x:c>
      <x:c r="B569" s="1">
        <x:v>45074.49280724213</x:v>
      </x:c>
      <x:c r="C569" s="6">
        <x:v>28.358127435</x:v>
      </x:c>
      <x:c r="D569" s="14" t="s">
        <x:v>121</x:v>
      </x:c>
      <x:c r="E569" s="15">
        <x:v>45070.79477071164</x:v>
      </x:c>
      <x:c r="F569" t="s">
        <x:v>127</x:v>
      </x:c>
      <x:c r="G569" s="6">
        <x:v>1093.7672857663156</x:v>
      </x:c>
      <x:c r="H569" t="s">
        <x:v>115</x:v>
      </x:c>
      <x:c r="I569" s="6">
        <x:v>29.314119209882847</x:v>
      </x:c>
      <x:c r="J569" t="s">
        <x:v>113</x:v>
      </x:c>
      <x:c r="K569" s="6">
        <x:v>1019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24.424999999999997</x:v>
      </x:c>
      <x:c r="S569" s="8">
        <x:v>144599.49388827907</x:v>
      </x:c>
      <x:c r="T569" s="12">
        <x:v>341698.7266070216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57654</x:v>
      </x:c>
      <x:c r="B570" s="1">
        <x:v>45074.49284191783</x:v>
      </x:c>
      <x:c r="C570" s="6">
        <x:v>28.40806045</x:v>
      </x:c>
      <x:c r="D570" s="14" t="s">
        <x:v>121</x:v>
      </x:c>
      <x:c r="E570" s="15">
        <x:v>45070.79477071164</x:v>
      </x:c>
      <x:c r="F570" t="s">
        <x:v>127</x:v>
      </x:c>
      <x:c r="G570" s="6">
        <x:v>1093.7672857663156</x:v>
      </x:c>
      <x:c r="H570" t="s">
        <x:v>115</x:v>
      </x:c>
      <x:c r="I570" s="6">
        <x:v>29.314119209882847</x:v>
      </x:c>
      <x:c r="J570" t="s">
        <x:v>113</x:v>
      </x:c>
      <x:c r="K570" s="6">
        <x:v>1019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24.424999999999997</x:v>
      </x:c>
      <x:c r="S570" s="8">
        <x:v>144597.6889079436</x:v>
      </x:c>
      <x:c r="T570" s="12">
        <x:v>341702.9242647589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57659</x:v>
      </x:c>
      <x:c r="B571" s="1">
        <x:v>45074.492876504446</x:v>
      </x:c>
      <x:c r="C571" s="6">
        <x:v>28.45786516</x:v>
      </x:c>
      <x:c r="D571" s="14" t="s">
        <x:v>121</x:v>
      </x:c>
      <x:c r="E571" s="15">
        <x:v>45070.79477071164</x:v>
      </x:c>
      <x:c r="F571" t="s">
        <x:v>127</x:v>
      </x:c>
      <x:c r="G571" s="6">
        <x:v>1093.8568926180333</x:v>
      </x:c>
      <x:c r="H571" t="s">
        <x:v>115</x:v>
      </x:c>
      <x:c r="I571" s="6">
        <x:v>29.30798795194687</x:v>
      </x:c>
      <x:c r="J571" t="s">
        <x:v>113</x:v>
      </x:c>
      <x:c r="K571" s="6">
        <x:v>1019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24.429</x:v>
      </x:c>
      <x:c r="S571" s="8">
        <x:v>144602.69236409038</x:v>
      </x:c>
      <x:c r="T571" s="12">
        <x:v>341719.9648964084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57669</x:v>
      </x:c>
      <x:c r="B572" s="1">
        <x:v>45074.49291112871</x:v>
      </x:c>
      <x:c r="C572" s="6">
        <x:v>28.507724115</x:v>
      </x:c>
      <x:c r="D572" s="14" t="s">
        <x:v>121</x:v>
      </x:c>
      <x:c r="E572" s="15">
        <x:v>45070.79477071164</x:v>
      </x:c>
      <x:c r="F572" t="s">
        <x:v>127</x:v>
      </x:c>
      <x:c r="G572" s="6">
        <x:v>1093.8568926180333</x:v>
      </x:c>
      <x:c r="H572" t="s">
        <x:v>115</x:v>
      </x:c>
      <x:c r="I572" s="6">
        <x:v>29.30798795194687</x:v>
      </x:c>
      <x:c r="J572" t="s">
        <x:v>113</x:v>
      </x:c>
      <x:c r="K572" s="6">
        <x:v>1019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24.429</x:v>
      </x:c>
      <x:c r="S572" s="8">
        <x:v>144609.80677094546</x:v>
      </x:c>
      <x:c r="T572" s="12">
        <x:v>341708.7225276994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57679</x:v>
      </x:c>
      <x:c r="B573" s="1">
        <x:v>45074.49294581021</x:v>
      </x:c>
      <x:c r="C573" s="6">
        <x:v>28.557665468333333</x:v>
      </x:c>
      <x:c r="D573" s="14" t="s">
        <x:v>121</x:v>
      </x:c>
      <x:c r="E573" s="15">
        <x:v>45070.79477071164</x:v>
      </x:c>
      <x:c r="F573" t="s">
        <x:v>127</x:v>
      </x:c>
      <x:c r="G573" s="6">
        <x:v>1093.2256094566515</x:v>
      </x:c>
      <x:c r="H573" t="s">
        <x:v>115</x:v>
      </x:c>
      <x:c r="I573" s="6">
        <x:v>29.320250479025162</x:v>
      </x:c>
      <x:c r="J573" t="s">
        <x:v>113</x:v>
      </x:c>
      <x:c r="K573" s="6">
        <x:v>1019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24.426</x:v>
      </x:c>
      <x:c r="S573" s="8">
        <x:v>144614.81678395916</x:v>
      </x:c>
      <x:c r="T573" s="12">
        <x:v>341713.46068483463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57689</x:v>
      </x:c>
      <x:c r="B574" s="1">
        <x:v>45074.49298053951</x:v>
      </x:c>
      <x:c r="C574" s="6">
        <x:v>28.607675655</x:v>
      </x:c>
      <x:c r="D574" s="14" t="s">
        <x:v>121</x:v>
      </x:c>
      <x:c r="E574" s="15">
        <x:v>45070.79477071164</x:v>
      </x:c>
      <x:c r="F574" t="s">
        <x:v>127</x:v>
      </x:c>
      <x:c r="G574" s="6">
        <x:v>1094.218830698622</x:v>
      </x:c>
      <x:c r="H574" t="s">
        <x:v>115</x:v>
      </x:c>
      <x:c r="I574" s="6">
        <x:v>29.30798795194687</x:v>
      </x:c>
      <x:c r="J574" t="s">
        <x:v>113</x:v>
      </x:c>
      <x:c r="K574" s="6">
        <x:v>1019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24.424999999999997</x:v>
      </x:c>
      <x:c r="S574" s="8">
        <x:v>144611.88970564146</x:v>
      </x:c>
      <x:c r="T574" s="12">
        <x:v>341718.7894263246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57699</x:v>
      </x:c>
      <x:c r="B575" s="1">
        <x:v>45074.49301518394</x:v>
      </x:c>
      <x:c r="C575" s="6">
        <x:v>28.657563646666667</x:v>
      </x:c>
      <x:c r="D575" s="14" t="s">
        <x:v>121</x:v>
      </x:c>
      <x:c r="E575" s="15">
        <x:v>45070.79477071164</x:v>
      </x:c>
      <x:c r="F575" t="s">
        <x:v>127</x:v>
      </x:c>
      <x:c r="G575" s="6">
        <x:v>1093.4064646061308</x:v>
      </x:c>
      <x:c r="H575" t="s">
        <x:v>115</x:v>
      </x:c>
      <x:c r="I575" s="6">
        <x:v>29.320250479025162</x:v>
      </x:c>
      <x:c r="J575" t="s">
        <x:v>113</x:v>
      </x:c>
      <x:c r="K575" s="6">
        <x:v>1019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24.423999999999996</x:v>
      </x:c>
      <x:c r="S575" s="8">
        <x:v>144613.53146600514</x:v>
      </x:c>
      <x:c r="T575" s="12">
        <x:v>341706.91806315933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57709</x:v>
      </x:c>
      <x:c r="B576" s="1">
        <x:v>45074.49304987224</x:v>
      </x:c>
      <x:c r="C576" s="6">
        <x:v>28.707514791666668</x:v>
      </x:c>
      <x:c r="D576" s="14" t="s">
        <x:v>121</x:v>
      </x:c>
      <x:c r="E576" s="15">
        <x:v>45070.79477071164</x:v>
      </x:c>
      <x:c r="F576" t="s">
        <x:v>127</x:v>
      </x:c>
      <x:c r="G576" s="6">
        <x:v>1093.2256094566515</x:v>
      </x:c>
      <x:c r="H576" t="s">
        <x:v>115</x:v>
      </x:c>
      <x:c r="I576" s="6">
        <x:v>29.320250479025162</x:v>
      </x:c>
      <x:c r="J576" t="s">
        <x:v>113</x:v>
      </x:c>
      <x:c r="K576" s="6">
        <x:v>1019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24.426</x:v>
      </x:c>
      <x:c r="S576" s="8">
        <x:v>144620.2747767414</x:v>
      </x:c>
      <x:c r="T576" s="12">
        <x:v>341712.01460496616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57719</x:v>
      </x:c>
      <x:c r="B577" s="1">
        <x:v>45074.493084645364</x:v>
      </x:c>
      <x:c r="C577" s="6">
        <x:v>28.75758808166667</x:v>
      </x:c>
      <x:c r="D577" s="14" t="s">
        <x:v>121</x:v>
      </x:c>
      <x:c r="E577" s="15">
        <x:v>45070.79477071164</x:v>
      </x:c>
      <x:c r="F577" t="s">
        <x:v>127</x:v>
      </x:c>
      <x:c r="G577" s="6">
        <x:v>1092.684307677164</x:v>
      </x:c>
      <x:c r="H577" t="s">
        <x:v>115</x:v>
      </x:c>
      <x:c r="I577" s="6">
        <x:v>29.32638175937427</x:v>
      </x:c>
      <x:c r="J577" t="s">
        <x:v>113</x:v>
      </x:c>
      <x:c r="K577" s="6">
        <x:v>1019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24.426999999999996</x:v>
      </x:c>
      <x:c r="S577" s="8">
        <x:v>144621.8770848575</x:v>
      </x:c>
      <x:c r="T577" s="12">
        <x:v>341700.4636695232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57734</x:v>
      </x:c>
      <x:c r="B578" s="1">
        <x:v>45074.493119303406</x:v>
      </x:c>
      <x:c r="C578" s="6">
        <x:v>28.807495663333334</x:v>
      </x:c>
      <x:c r="D578" s="14" t="s">
        <x:v>121</x:v>
      </x:c>
      <x:c r="E578" s="15">
        <x:v>45070.79477071164</x:v>
      </x:c>
      <x:c r="F578" t="s">
        <x:v>127</x:v>
      </x:c>
      <x:c r="G578" s="6">
        <x:v>1092.593938949431</x:v>
      </x:c>
      <x:c r="H578" t="s">
        <x:v>115</x:v>
      </x:c>
      <x:c r="I578" s="6">
        <x:v>29.32638175937427</x:v>
      </x:c>
      <x:c r="J578" t="s">
        <x:v>113</x:v>
      </x:c>
      <x:c r="K578" s="6">
        <x:v>1019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24.427999999999997</x:v>
      </x:c>
      <x:c r="S578" s="8">
        <x:v>144622.38456789555</x:v>
      </x:c>
      <x:c r="T578" s="12">
        <x:v>341702.19219749275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57744</x:v>
      </x:c>
      <x:c r="B579" s="1">
        <x:v>45074.49315400796</x:v>
      </x:c>
      <x:c r="C579" s="6">
        <x:v>28.857470236666668</x:v>
      </x:c>
      <x:c r="D579" s="14" t="s">
        <x:v>121</x:v>
      </x:c>
      <x:c r="E579" s="15">
        <x:v>45070.79477071164</x:v>
      </x:c>
      <x:c r="F579" t="s">
        <x:v>127</x:v>
      </x:c>
      <x:c r="G579" s="6">
        <x:v>1092.4144010018542</x:v>
      </x:c>
      <x:c r="H579" t="s">
        <x:v>115</x:v>
      </x:c>
      <x:c r="I579" s="6">
        <x:v>29.332513050930174</x:v>
      </x:c>
      <x:c r="J579" t="s">
        <x:v>113</x:v>
      </x:c>
      <x:c r="K579" s="6">
        <x:v>1019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24.424999999999997</x:v>
      </x:c>
      <x:c r="S579" s="8">
        <x:v>144617.63555452495</x:v>
      </x:c>
      <x:c r="T579" s="12">
        <x:v>341712.9100489914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57754</x:v>
      </x:c>
      <x:c r="B580" s="1">
        <x:v>45074.49318867782</x:v>
      </x:c>
      <x:c r="C580" s="6">
        <x:v>28.907394826666668</x:v>
      </x:c>
      <x:c r="D580" s="14" t="s">
        <x:v>121</x:v>
      </x:c>
      <x:c r="E580" s="15">
        <x:v>45070.79477071164</x:v>
      </x:c>
      <x:c r="F580" t="s">
        <x:v>127</x:v>
      </x:c>
      <x:c r="G580" s="6">
        <x:v>1091.3320207168695</x:v>
      </x:c>
      <x:c r="H580" t="s">
        <x:v>115</x:v>
      </x:c>
      <x:c r="I580" s="6">
        <x:v>29.33864435369287</x:v>
      </x:c>
      <x:c r="J580" t="s">
        <x:v>113</x:v>
      </x:c>
      <x:c r="K580" s="6">
        <x:v>1019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24.432</x:v>
      </x:c>
      <x:c r="S580" s="8">
        <x:v>144618.1819730328</x:v>
      </x:c>
      <x:c r="T580" s="12">
        <x:v>341696.84995081375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57764</x:v>
      </x:c>
      <x:c r="B581" s="1">
        <x:v>45074.49322395946</x:v>
      </x:c>
      <x:c r="C581" s="6">
        <x:v>28.958200376666667</x:v>
      </x:c>
      <x:c r="D581" s="14" t="s">
        <x:v>121</x:v>
      </x:c>
      <x:c r="E581" s="15">
        <x:v>45070.79477071164</x:v>
      </x:c>
      <x:c r="F581" t="s">
        <x:v>127</x:v>
      </x:c>
      <x:c r="G581" s="6">
        <x:v>1091.9627428578387</x:v>
      </x:c>
      <x:c r="H581" t="s">
        <x:v>115</x:v>
      </x:c>
      <x:c r="I581" s="6">
        <x:v>29.332513050930174</x:v>
      </x:c>
      <x:c r="J581" t="s">
        <x:v>113</x:v>
      </x:c>
      <x:c r="K581" s="6">
        <x:v>1019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24.429999999999996</x:v>
      </x:c>
      <x:c r="S581" s="8">
        <x:v>144620.33942705565</x:v>
      </x:c>
      <x:c r="T581" s="12">
        <x:v>341688.8581779823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57769</x:v>
      </x:c>
      <x:c r="B582" s="1">
        <x:v>45074.493258598224</x:v>
      </x:c>
      <x:c r="C582" s="6">
        <x:v>29.00808019666667</x:v>
      </x:c>
      <x:c r="D582" s="14" t="s">
        <x:v>121</x:v>
      </x:c>
      <x:c r="E582" s="15">
        <x:v>45070.79477071164</x:v>
      </x:c>
      <x:c r="F582" t="s">
        <x:v>127</x:v>
      </x:c>
      <x:c r="G582" s="6">
        <x:v>1091.3320207168695</x:v>
      </x:c>
      <x:c r="H582" t="s">
        <x:v>115</x:v>
      </x:c>
      <x:c r="I582" s="6">
        <x:v>29.33864435369287</x:v>
      </x:c>
      <x:c r="J582" t="s">
        <x:v>113</x:v>
      </x:c>
      <x:c r="K582" s="6">
        <x:v>1019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24.432</x:v>
      </x:c>
      <x:c r="S582" s="8">
        <x:v>144617.07357021986</x:v>
      </x:c>
      <x:c r="T582" s="12">
        <x:v>341709.03785565274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57779</x:v>
      </x:c>
      <x:c r="B583" s="1">
        <x:v>45074.49329327495</x:v>
      </x:c>
      <x:c r="C583" s="6">
        <x:v>29.0580147</x:v>
      </x:c>
      <x:c r="D583" s="14" t="s">
        <x:v>121</x:v>
      </x:c>
      <x:c r="E583" s="15">
        <x:v>45070.79477071164</x:v>
      </x:c>
      <x:c r="F583" t="s">
        <x:v>127</x:v>
      </x:c>
      <x:c r="G583" s="6">
        <x:v>1091.69311217019</x:v>
      </x:c>
      <x:c r="H583" t="s">
        <x:v>115</x:v>
      </x:c>
      <x:c r="I583" s="6">
        <x:v>29.33864435369287</x:v>
      </x:c>
      <x:c r="J583" t="s">
        <x:v>113</x:v>
      </x:c>
      <x:c r="K583" s="6">
        <x:v>1019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24.427999999999997</x:v>
      </x:c>
      <x:c r="S583" s="8">
        <x:v>144632.5618991554</x:v>
      </x:c>
      <x:c r="T583" s="12">
        <x:v>341706.2698727803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57794</x:v>
      </x:c>
      <x:c r="B584" s="1">
        <x:v>45074.49332808463</x:v>
      </x:c>
      <x:c r="C584" s="6">
        <x:v>29.10814063</x:v>
      </x:c>
      <x:c r="D584" s="14" t="s">
        <x:v>121</x:v>
      </x:c>
      <x:c r="E584" s="15">
        <x:v>45070.79477071164</x:v>
      </x:c>
      <x:c r="F584" t="s">
        <x:v>127</x:v>
      </x:c>
      <x:c r="G584" s="6">
        <x:v>1091.873709950789</x:v>
      </x:c>
      <x:c r="H584" t="s">
        <x:v>115</x:v>
      </x:c>
      <x:c r="I584" s="6">
        <x:v>29.33864435369287</x:v>
      </x:c>
      <x:c r="J584" t="s">
        <x:v>113</x:v>
      </x:c>
      <x:c r="K584" s="6">
        <x:v>1019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24.426</x:v>
      </x:c>
      <x:c r="S584" s="8">
        <x:v>144619.2380515532</x:v>
      </x:c>
      <x:c r="T584" s="12">
        <x:v>341694.3297548416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57804</x:v>
      </x:c>
      <x:c r="B585" s="1">
        <x:v>45074.49336270798</x:v>
      </x:c>
      <x:c r="C585" s="6">
        <x:v>29.157998263333333</x:v>
      </x:c>
      <x:c r="D585" s="14" t="s">
        <x:v>121</x:v>
      </x:c>
      <x:c r="E585" s="15">
        <x:v>45070.79477071164</x:v>
      </x:c>
      <x:c r="F585" t="s">
        <x:v>127</x:v>
      </x:c>
      <x:c r="G585" s="6">
        <x:v>1091.0626459868295</x:v>
      </x:c>
      <x:c r="H585" t="s">
        <x:v>115</x:v>
      </x:c>
      <x:c r="I585" s="6">
        <x:v>29.344775667661906</x:v>
      </x:c>
      <x:c r="J585" t="s">
        <x:v>113</x:v>
      </x:c>
      <x:c r="K585" s="6">
        <x:v>1019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24.429999999999996</x:v>
      </x:c>
      <x:c r="S585" s="8">
        <x:v>144629.38632130975</x:v>
      </x:c>
      <x:c r="T585" s="12">
        <x:v>341699.1429615554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57814</x:v>
      </x:c>
      <x:c r="B586" s="1">
        <x:v>45074.49339743315</x:v>
      </x:c>
      <x:c r="C586" s="6">
        <x:v>29.208002495</x:v>
      </x:c>
      <x:c r="D586" s="14" t="s">
        <x:v>121</x:v>
      </x:c>
      <x:c r="E586" s="15">
        <x:v>45070.79477071164</x:v>
      </x:c>
      <x:c r="F586" t="s">
        <x:v>127</x:v>
      </x:c>
      <x:c r="G586" s="6">
        <x:v>1091.2431349679566</x:v>
      </x:c>
      <x:c r="H586" t="s">
        <x:v>115</x:v>
      </x:c>
      <x:c r="I586" s="6">
        <x:v>29.344775667661906</x:v>
      </x:c>
      <x:c r="J586" t="s">
        <x:v>113</x:v>
      </x:c>
      <x:c r="K586" s="6">
        <x:v>1019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24.427999999999997</x:v>
      </x:c>
      <x:c r="S586" s="8">
        <x:v>144630.47296996313</x:v>
      </x:c>
      <x:c r="T586" s="12">
        <x:v>341709.6405155081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57824</x:v>
      </x:c>
      <x:c r="B587" s="1">
        <x:v>45074.49343213389</x:v>
      </x:c>
      <x:c r="C587" s="6">
        <x:v>29.257971566666665</x:v>
      </x:c>
      <x:c r="D587" s="14" t="s">
        <x:v>121</x:v>
      </x:c>
      <x:c r="E587" s="15">
        <x:v>45070.79477071164</x:v>
      </x:c>
      <x:c r="F587" t="s">
        <x:v>127</x:v>
      </x:c>
      <x:c r="G587" s="6">
        <x:v>1091.0626459868295</x:v>
      </x:c>
      <x:c r="H587" t="s">
        <x:v>115</x:v>
      </x:c>
      <x:c r="I587" s="6">
        <x:v>29.344775667661906</x:v>
      </x:c>
      <x:c r="J587" t="s">
        <x:v>113</x:v>
      </x:c>
      <x:c r="K587" s="6">
        <x:v>1019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24.429999999999996</x:v>
      </x:c>
      <x:c r="S587" s="8">
        <x:v>144630.4127756828</x:v>
      </x:c>
      <x:c r="T587" s="12">
        <x:v>341706.4583494554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57829</x:v>
      </x:c>
      <x:c r="B588" s="1">
        <x:v>45074.49346696478</x:v>
      </x:c>
      <x:c r="C588" s="6">
        <x:v>29.308128048333334</x:v>
      </x:c>
      <x:c r="D588" s="14" t="s">
        <x:v>121</x:v>
      </x:c>
      <x:c r="E588" s="15">
        <x:v>45070.79477071164</x:v>
      </x:c>
      <x:c r="F588" t="s">
        <x:v>127</x:v>
      </x:c>
      <x:c r="G588" s="6">
        <x:v>1091.2431349679566</x:v>
      </x:c>
      <x:c r="H588" t="s">
        <x:v>115</x:v>
      </x:c>
      <x:c r="I588" s="6">
        <x:v>29.344775667661906</x:v>
      </x:c>
      <x:c r="J588" t="s">
        <x:v>113</x:v>
      </x:c>
      <x:c r="K588" s="6">
        <x:v>1019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24.427999999999997</x:v>
      </x:c>
      <x:c r="S588" s="8">
        <x:v>144636.02434477262</x:v>
      </x:c>
      <x:c r="T588" s="12">
        <x:v>341704.2095120586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57839</x:v>
      </x:c>
      <x:c r="B589" s="1">
        <x:v>45074.49350173237</x:v>
      </x:c>
      <x:c r="C589" s="6">
        <x:v>29.358193383333333</x:v>
      </x:c>
      <x:c r="D589" s="14" t="s">
        <x:v>121</x:v>
      </x:c>
      <x:c r="E589" s="15">
        <x:v>45070.79477071164</x:v>
      </x:c>
      <x:c r="F589" t="s">
        <x:v>127</x:v>
      </x:c>
      <x:c r="G589" s="6">
        <x:v>1090.793448198851</x:v>
      </x:c>
      <x:c r="H589" t="s">
        <x:v>115</x:v>
      </x:c>
      <x:c r="I589" s="6">
        <x:v>29.35090699283819</x:v>
      </x:c>
      <x:c r="J589" t="s">
        <x:v>113</x:v>
      </x:c>
      <x:c r="K589" s="6">
        <x:v>1019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24.427999999999997</x:v>
      </x:c>
      <x:c r="S589" s="8">
        <x:v>144625.0464531505</x:v>
      </x:c>
      <x:c r="T589" s="12">
        <x:v>341704.5388810081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57854</x:v>
      </x:c>
      <x:c r="B590" s="1">
        <x:v>45074.49353641063</x:v>
      </x:c>
      <x:c r="C590" s="6">
        <x:v>29.408130073333332</x:v>
      </x:c>
      <x:c r="D590" s="14" t="s">
        <x:v>121</x:v>
      </x:c>
      <x:c r="E590" s="15">
        <x:v>45070.79477071164</x:v>
      </x:c>
      <x:c r="F590" t="s">
        <x:v>127</x:v>
      </x:c>
      <x:c r="G590" s="6">
        <x:v>1090.1637106575786</x:v>
      </x:c>
      <x:c r="H590" t="s">
        <x:v>115</x:v>
      </x:c>
      <x:c r="I590" s="6">
        <x:v>29.357038329221268</x:v>
      </x:c>
      <x:c r="J590" t="s">
        <x:v>113</x:v>
      </x:c>
      <x:c r="K590" s="6">
        <x:v>1019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24.429999999999996</x:v>
      </x:c>
      <x:c r="S590" s="8">
        <x:v>144616.51568807222</x:v>
      </x:c>
      <x:c r="T590" s="12">
        <x:v>341697.067151992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57859</x:v>
      </x:c>
      <x:c r="B591" s="1">
        <x:v>45074.49357107707</x:v>
      </x:c>
      <x:c r="C591" s="6">
        <x:v>29.458049756666668</x:v>
      </x:c>
      <x:c r="D591" s="14" t="s">
        <x:v>121</x:v>
      </x:c>
      <x:c r="E591" s="15">
        <x:v>45070.79477071164</x:v>
      </x:c>
      <x:c r="F591" t="s">
        <x:v>127</x:v>
      </x:c>
      <x:c r="G591" s="6">
        <x:v>1090.2538767937324</x:v>
      </x:c>
      <x:c r="H591" t="s">
        <x:v>115</x:v>
      </x:c>
      <x:c r="I591" s="6">
        <x:v>29.357038329221268</x:v>
      </x:c>
      <x:c r="J591" t="s">
        <x:v>113</x:v>
      </x:c>
      <x:c r="K591" s="6">
        <x:v>1019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24.429</x:v>
      </x:c>
      <x:c r="S591" s="8">
        <x:v>144621.4795919053</x:v>
      </x:c>
      <x:c r="T591" s="12">
        <x:v>341701.8263726591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57869</x:v>
      </x:c>
      <x:c r="B592" s="1">
        <x:v>45074.49360576182</x:v>
      </x:c>
      <x:c r="C592" s="6">
        <x:v>29.507995773333334</x:v>
      </x:c>
      <x:c r="D592" s="14" t="s">
        <x:v>121</x:v>
      </x:c>
      <x:c r="E592" s="15">
        <x:v>45070.79477071164</x:v>
      </x:c>
      <x:c r="F592" t="s">
        <x:v>127</x:v>
      </x:c>
      <x:c r="G592" s="6">
        <x:v>1089.7146779003972</x:v>
      </x:c>
      <x:c r="H592" t="s">
        <x:v>115</x:v>
      </x:c>
      <x:c r="I592" s="6">
        <x:v>29.363169676811594</x:v>
      </x:c>
      <x:c r="J592" t="s">
        <x:v>113</x:v>
      </x:c>
      <x:c r="K592" s="6">
        <x:v>1019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24.429999999999996</x:v>
      </x:c>
      <x:c r="S592" s="8">
        <x:v>144613.0962758665</x:v>
      </x:c>
      <x:c r="T592" s="12">
        <x:v>341690.2974006659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57884</x:v>
      </x:c>
      <x:c r="B593" s="1">
        <x:v>45074.49364039919</x:v>
      </x:c>
      <x:c r="C593" s="6">
        <x:v>29.557873596666667</x:v>
      </x:c>
      <x:c r="D593" s="14" t="s">
        <x:v>121</x:v>
      </x:c>
      <x:c r="E593" s="15">
        <x:v>45070.79477071164</x:v>
      </x:c>
      <x:c r="F593" t="s">
        <x:v>127</x:v>
      </x:c>
      <x:c r="G593" s="6">
        <x:v>1089.7146779003972</x:v>
      </x:c>
      <x:c r="H593" t="s">
        <x:v>115</x:v>
      </x:c>
      <x:c r="I593" s="6">
        <x:v>29.363169676811594</x:v>
      </x:c>
      <x:c r="J593" t="s">
        <x:v>113</x:v>
      </x:c>
      <x:c r="K593" s="6">
        <x:v>1019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24.429999999999996</x:v>
      </x:c>
      <x:c r="S593" s="8">
        <x:v>144644.30294324976</x:v>
      </x:c>
      <x:c r="T593" s="12">
        <x:v>341691.8439095378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57894</x:v>
      </x:c>
      <x:c r="B594" s="1">
        <x:v>45074.49367503739</x:v>
      </x:c>
      <x:c r="C594" s="6">
        <x:v>29.607752596666668</x:v>
      </x:c>
      <x:c r="D594" s="14" t="s">
        <x:v>121</x:v>
      </x:c>
      <x:c r="E594" s="15">
        <x:v>45070.79477071164</x:v>
      </x:c>
      <x:c r="F594" t="s">
        <x:v>127</x:v>
      </x:c>
      <x:c r="G594" s="6">
        <x:v>1089.3542478373884</x:v>
      </x:c>
      <x:c r="H594" t="s">
        <x:v>115</x:v>
      </x:c>
      <x:c r="I594" s="6">
        <x:v>29.363169676811594</x:v>
      </x:c>
      <x:c r="J594" t="s">
        <x:v>113</x:v>
      </x:c>
      <x:c r="K594" s="6">
        <x:v>1019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24.433999999999997</x:v>
      </x:c>
      <x:c r="S594" s="8">
        <x:v>144649.37842408658</x:v>
      </x:c>
      <x:c r="T594" s="12">
        <x:v>341703.4200852421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57904</x:v>
      </x:c>
      <x:c r="B595" s="1">
        <x:v>45074.49370974</x:v>
      </x:c>
      <x:c r="C595" s="6">
        <x:v>29.65772437</x:v>
      </x:c>
      <x:c r="D595" s="14" t="s">
        <x:v>121</x:v>
      </x:c>
      <x:c r="E595" s="15">
        <x:v>45070.79477071164</x:v>
      </x:c>
      <x:c r="F595" t="s">
        <x:v>127</x:v>
      </x:c>
      <x:c r="G595" s="6">
        <x:v>1088.995710019109</x:v>
      </x:c>
      <x:c r="H595" t="s">
        <x:v>115</x:v>
      </x:c>
      <x:c r="I595" s="6">
        <x:v>29.36930103560826</x:v>
      </x:c>
      <x:c r="J595" t="s">
        <x:v>113</x:v>
      </x:c>
      <x:c r="K595" s="6">
        <x:v>1019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24.432999999999996</x:v>
      </x:c>
      <x:c r="S595" s="8">
        <x:v>144644.97849828732</x:v>
      </x:c>
      <x:c r="T595" s="12">
        <x:v>341705.6203038695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57914</x:v>
      </x:c>
      <x:c r="B596" s="1">
        <x:v>45074.493744379084</x:v>
      </x:c>
      <x:c r="C596" s="6">
        <x:v>29.707604645</x:v>
      </x:c>
      <x:c r="D596" s="14" t="s">
        <x:v>121</x:v>
      </x:c>
      <x:c r="E596" s="15">
        <x:v>45070.79477071164</x:v>
      </x:c>
      <x:c r="F596" t="s">
        <x:v>127</x:v>
      </x:c>
      <x:c r="G596" s="6">
        <x:v>1089.0857762664539</x:v>
      </x:c>
      <x:c r="H596" t="s">
        <x:v>115</x:v>
      </x:c>
      <x:c r="I596" s="6">
        <x:v>29.36930103560826</x:v>
      </x:c>
      <x:c r="J596" t="s">
        <x:v>113</x:v>
      </x:c>
      <x:c r="K596" s="6">
        <x:v>1019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24.432</x:v>
      </x:c>
      <x:c r="S596" s="8">
        <x:v>144653.85042944874</x:v>
      </x:c>
      <x:c r="T596" s="12">
        <x:v>341690.72466462734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57924</x:v>
      </x:c>
      <x:c r="B597" s="1">
        <x:v>45074.4937790478</x:v>
      </x:c>
      <x:c r="C597" s="6">
        <x:v>29.75752759</x:v>
      </x:c>
      <x:c r="D597" s="14" t="s">
        <x:v>121</x:v>
      </x:c>
      <x:c r="E597" s="15">
        <x:v>45070.79477071164</x:v>
      </x:c>
      <x:c r="F597" t="s">
        <x:v>127</x:v>
      </x:c>
      <x:c r="G597" s="6">
        <x:v>1089.1758511678695</x:v>
      </x:c>
      <x:c r="H597" t="s">
        <x:v>115</x:v>
      </x:c>
      <x:c r="I597" s="6">
        <x:v>29.36930103560826</x:v>
      </x:c>
      <x:c r="J597" t="s">
        <x:v>113</x:v>
      </x:c>
      <x:c r="K597" s="6">
        <x:v>1019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24.430999999999997</x:v>
      </x:c>
      <x:c r="S597" s="8">
        <x:v>144649.7435974946</x:v>
      </x:c>
      <x:c r="T597" s="12">
        <x:v>341685.47953991947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57929</x:v>
      </x:c>
      <x:c r="B598" s="1">
        <x:v>45074.493813685825</x:v>
      </x:c>
      <x:c r="C598" s="6">
        <x:v>29.807406346666667</x:v>
      </x:c>
      <x:c r="D598" s="14" t="s">
        <x:v>121</x:v>
      </x:c>
      <x:c r="E598" s="15">
        <x:v>45070.79477071164</x:v>
      </x:c>
      <x:c r="F598" t="s">
        <x:v>127</x:v>
      </x:c>
      <x:c r="G598" s="6">
        <x:v>1088.5473669132457</x:v>
      </x:c>
      <x:c r="H598" t="s">
        <x:v>115</x:v>
      </x:c>
      <x:c r="I598" s="6">
        <x:v>29.375432405613537</x:v>
      </x:c>
      <x:c r="J598" t="s">
        <x:v>113</x:v>
      </x:c>
      <x:c r="K598" s="6">
        <x:v>1019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24.432999999999996</x:v>
      </x:c>
      <x:c r="S598" s="8">
        <x:v>144662.1478589531</x:v>
      </x:c>
      <x:c r="T598" s="12">
        <x:v>341708.735512521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57944</x:v>
      </x:c>
      <x:c r="B599" s="1">
        <x:v>45074.49384894904</x:v>
      </x:c>
      <x:c r="C599" s="6">
        <x:v>29.858185383333332</x:v>
      </x:c>
      <x:c r="D599" s="14" t="s">
        <x:v>121</x:v>
      </x:c>
      <x:c r="E599" s="15">
        <x:v>45070.79477071164</x:v>
      </x:c>
      <x:c r="F599" t="s">
        <x:v>127</x:v>
      </x:c>
      <x:c r="G599" s="6">
        <x:v>1088.5473669132457</x:v>
      </x:c>
      <x:c r="H599" t="s">
        <x:v>115</x:v>
      </x:c>
      <x:c r="I599" s="6">
        <x:v>29.375432405613537</x:v>
      </x:c>
      <x:c r="J599" t="s">
        <x:v>113</x:v>
      </x:c>
      <x:c r="K599" s="6">
        <x:v>1019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24.432999999999996</x:v>
      </x:c>
      <x:c r="S599" s="8">
        <x:v>144662.73296929456</x:v>
      </x:c>
      <x:c r="T599" s="12">
        <x:v>341709.5490244601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57954</x:v>
      </x:c>
      <x:c r="B600" s="1">
        <x:v>45074.493883662704</x:v>
      </x:c>
      <x:c r="C600" s="6">
        <x:v>29.908173055</x:v>
      </x:c>
      <x:c r="D600" s="14" t="s">
        <x:v>121</x:v>
      </x:c>
      <x:c r="E600" s="15">
        <x:v>45070.79477071164</x:v>
      </x:c>
      <x:c r="F600" t="s">
        <x:v>127</x:v>
      </x:c>
      <x:c r="G600" s="6">
        <x:v>1088.3673341959948</x:v>
      </x:c>
      <x:c r="H600" t="s">
        <x:v>115</x:v>
      </x:c>
      <x:c r="I600" s="6">
        <x:v>29.375432405613537</x:v>
      </x:c>
      <x:c r="J600" t="s">
        <x:v>113</x:v>
      </x:c>
      <x:c r="K600" s="6">
        <x:v>1019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24.435</x:v>
      </x:c>
      <x:c r="S600" s="8">
        <x:v>144645.27443606182</x:v>
      </x:c>
      <x:c r="T600" s="12">
        <x:v>341693.54019588616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57964</x:v>
      </x:c>
      <x:c r="B601" s="1">
        <x:v>45074.49391838133</x:v>
      </x:c>
      <x:c r="C601" s="6">
        <x:v>29.95816789</x:v>
      </x:c>
      <x:c r="D601" s="14" t="s">
        <x:v>121</x:v>
      </x:c>
      <x:c r="E601" s="15">
        <x:v>45070.79477071164</x:v>
      </x:c>
      <x:c r="F601" t="s">
        <x:v>127</x:v>
      </x:c>
      <x:c r="G601" s="6">
        <x:v>1088.7274342280161</x:v>
      </x:c>
      <x:c r="H601" t="s">
        <x:v>115</x:v>
      </x:c>
      <x:c r="I601" s="6">
        <x:v>29.375432405613537</x:v>
      </x:c>
      <x:c r="J601" t="s">
        <x:v>113</x:v>
      </x:c>
      <x:c r="K601" s="6">
        <x:v>1019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24.430999999999997</x:v>
      </x:c>
      <x:c r="S601" s="8">
        <x:v>144644.7507176392</x:v>
      </x:c>
      <x:c r="T601" s="12">
        <x:v>341686.0075291247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57974</x:v>
      </x:c>
      <x:c r="B602" s="1">
        <x:v>45074.49395307088</x:v>
      </x:c>
      <x:c r="C602" s="6">
        <x:v>30.008120831666666</x:v>
      </x:c>
      <x:c r="D602" s="14" t="s">
        <x:v>121</x:v>
      </x:c>
      <x:c r="E602" s="15">
        <x:v>45070.79477071164</x:v>
      </x:c>
      <x:c r="F602" t="s">
        <x:v>127</x:v>
      </x:c>
      <x:c r="G602" s="6">
        <x:v>1087.7415029342303</x:v>
      </x:c>
      <x:c r="H602" t="s">
        <x:v>115</x:v>
      </x:c>
      <x:c r="I602" s="6">
        <x:v>29.387695179243565</x:v>
      </x:c>
      <x:c r="J602" t="s">
        <x:v>113</x:v>
      </x:c>
      <x:c r="K602" s="6">
        <x:v>1019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24.432</x:v>
      </x:c>
      <x:c r="S602" s="8">
        <x:v>144625.5791277973</x:v>
      </x:c>
      <x:c r="T602" s="12">
        <x:v>341685.2290753899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57979</x:v>
      </x:c>
      <x:c r="B603" s="1">
        <x:v>45074.493987727925</x:v>
      </x:c>
      <x:c r="C603" s="6">
        <x:v>30.058026975</x:v>
      </x:c>
      <x:c r="D603" s="14" t="s">
        <x:v>121</x:v>
      </x:c>
      <x:c r="E603" s="15">
        <x:v>45070.79477071164</x:v>
      </x:c>
      <x:c r="F603" t="s">
        <x:v>127</x:v>
      </x:c>
      <x:c r="G603" s="6">
        <x:v>1087.561600430562</x:v>
      </x:c>
      <x:c r="H603" t="s">
        <x:v>115</x:v>
      </x:c>
      <x:c r="I603" s="6">
        <x:v>29.387695179243565</x:v>
      </x:c>
      <x:c r="J603" t="s">
        <x:v>113</x:v>
      </x:c>
      <x:c r="K603" s="6">
        <x:v>1019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24.433999999999997</x:v>
      </x:c>
      <x:c r="S603" s="8">
        <x:v>144637.29086782594</x:v>
      </x:c>
      <x:c r="T603" s="12">
        <x:v>341705.3056210831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57994</x:v>
      </x:c>
      <x:c r="B604" s="1">
        <x:v>45074.49402250127</x:v>
      </x:c>
      <x:c r="C604" s="6">
        <x:v>30.108100588333333</x:v>
      </x:c>
      <x:c r="D604" s="14" t="s">
        <x:v>121</x:v>
      </x:c>
      <x:c r="E604" s="15">
        <x:v>45070.79477071164</x:v>
      </x:c>
      <x:c r="F604" t="s">
        <x:v>127</x:v>
      </x:c>
      <x:c r="G604" s="6">
        <x:v>1087.293989110984</x:v>
      </x:c>
      <x:c r="H604" t="s">
        <x:v>115</x:v>
      </x:c>
      <x:c r="I604" s="6">
        <x:v>29.39382658286968</x:v>
      </x:c>
      <x:c r="J604" t="s">
        <x:v>113</x:v>
      </x:c>
      <x:c r="K604" s="6">
        <x:v>1019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24.432</x:v>
      </x:c>
      <x:c r="S604" s="8">
        <x:v>144665.89705545068</x:v>
      </x:c>
      <x:c r="T604" s="12">
        <x:v>341686.2990839731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58004</x:v>
      </x:c>
      <x:c r="B605" s="1">
        <x:v>45074.49405721513</x:v>
      </x:c>
      <x:c r="C605" s="6">
        <x:v>30.158088545</x:v>
      </x:c>
      <x:c r="D605" s="14" t="s">
        <x:v>121</x:v>
      </x:c>
      <x:c r="E605" s="15">
        <x:v>45070.79477071164</x:v>
      </x:c>
      <x:c r="F605" t="s">
        <x:v>127</x:v>
      </x:c>
      <x:c r="G605" s="6">
        <x:v>1087.0242588390488</x:v>
      </x:c>
      <x:c r="H605" t="s">
        <x:v>115</x:v>
      </x:c>
      <x:c r="I605" s="6">
        <x:v>29.39382658286968</x:v>
      </x:c>
      <x:c r="J605" t="s">
        <x:v>113</x:v>
      </x:c>
      <x:c r="K605" s="6">
        <x:v>1019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24.435</x:v>
      </x:c>
      <x:c r="S605" s="8">
        <x:v>144666.65003689795</x:v>
      </x:c>
      <x:c r="T605" s="12">
        <x:v>341695.7691440655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58014</x:v>
      </x:c>
      <x:c r="B606" s="1">
        <x:v>45074.49409189111</x:v>
      </x:c>
      <x:c r="C606" s="6">
        <x:v>30.20802196</x:v>
      </x:c>
      <x:c r="D606" s="14" t="s">
        <x:v>121</x:v>
      </x:c>
      <x:c r="E606" s="15">
        <x:v>45070.79477071164</x:v>
      </x:c>
      <x:c r="F606" t="s">
        <x:v>127</x:v>
      </x:c>
      <x:c r="G606" s="6">
        <x:v>1086.756881579004</x:v>
      </x:c>
      <x:c r="H606" t="s">
        <x:v>115</x:v>
      </x:c>
      <x:c r="I606" s="6">
        <x:v>29.399957997702586</x:v>
      </x:c>
      <x:c r="J606" t="s">
        <x:v>113</x:v>
      </x:c>
      <x:c r="K606" s="6">
        <x:v>1019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24.432999999999996</x:v>
      </x:c>
      <x:c r="S606" s="8">
        <x:v>144659.66329933773</x:v>
      </x:c>
      <x:c r="T606" s="12">
        <x:v>341687.1366078506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58024</x:v>
      </x:c>
      <x:c r="B607" s="1">
        <x:v>45074.494126543585</x:v>
      </x:c>
      <x:c r="C607" s="6">
        <x:v>30.257921521666667</x:v>
      </x:c>
      <x:c r="D607" s="14" t="s">
        <x:v>121</x:v>
      </x:c>
      <x:c r="E607" s="15">
        <x:v>45070.79477071164</x:v>
      </x:c>
      <x:c r="F607" t="s">
        <x:v>127</x:v>
      </x:c>
      <x:c r="G607" s="6">
        <x:v>1087.651547361243</x:v>
      </x:c>
      <x:c r="H607" t="s">
        <x:v>115</x:v>
      </x:c>
      <x:c r="I607" s="6">
        <x:v>29.387695179243565</x:v>
      </x:c>
      <x:c r="J607" t="s">
        <x:v>113</x:v>
      </x:c>
      <x:c r="K607" s="6">
        <x:v>1019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24.432999999999996</x:v>
      </x:c>
      <x:c r="S607" s="8">
        <x:v>144664.0037075908</x:v>
      </x:c>
      <x:c r="T607" s="12">
        <x:v>341685.60788525036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58034</x:v>
      </x:c>
      <x:c r="B608" s="1">
        <x:v>45074.49416131228</x:v>
      </x:c>
      <x:c r="C608" s="6">
        <x:v>30.307988441666666</x:v>
      </x:c>
      <x:c r="D608" s="14" t="s">
        <x:v>121</x:v>
      </x:c>
      <x:c r="E608" s="15">
        <x:v>45070.79477071164</x:v>
      </x:c>
      <x:c r="F608" t="s">
        <x:v>127</x:v>
      </x:c>
      <x:c r="G608" s="6">
        <x:v>1087.561600430562</x:v>
      </x:c>
      <x:c r="H608" t="s">
        <x:v>115</x:v>
      </x:c>
      <x:c r="I608" s="6">
        <x:v>29.387695179243565</x:v>
      </x:c>
      <x:c r="J608" t="s">
        <x:v>113</x:v>
      </x:c>
      <x:c r="K608" s="6">
        <x:v>1019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24.433999999999997</x:v>
      </x:c>
      <x:c r="S608" s="8">
        <x:v>144677.2512096887</x:v>
      </x:c>
      <x:c r="T608" s="12">
        <x:v>341700.8855430968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58044</x:v>
      </x:c>
      <x:c r="B609" s="1">
        <x:v>45074.494196005464</x:v>
      </x:c>
      <x:c r="C609" s="6">
        <x:v>30.357946631666668</x:v>
      </x:c>
      <x:c r="D609" s="14" t="s">
        <x:v>121</x:v>
      </x:c>
      <x:c r="E609" s="15">
        <x:v>45070.79477071164</x:v>
      </x:c>
      <x:c r="F609" t="s">
        <x:v>127</x:v>
      </x:c>
      <x:c r="G609" s="6">
        <x:v>1086.307601540676</x:v>
      </x:c>
      <x:c r="H609" t="s">
        <x:v>115</x:v>
      </x:c>
      <x:c r="I609" s="6">
        <x:v>29.399957997702586</x:v>
      </x:c>
      <x:c r="J609" t="s">
        <x:v>113</x:v>
      </x:c>
      <x:c r="K609" s="6">
        <x:v>1019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24.438</x:v>
      </x:c>
      <x:c r="S609" s="8">
        <x:v>144666.6266879665</x:v>
      </x:c>
      <x:c r="T609" s="12">
        <x:v>341693.6197062695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58054</x:v>
      </x:c>
      <x:c r="B610" s="1">
        <x:v>45074.49423078852</x:v>
      </x:c>
      <x:c r="C610" s="6">
        <x:v>30.408034233333332</x:v>
      </x:c>
      <x:c r="D610" s="14" t="s">
        <x:v>121</x:v>
      </x:c>
      <x:c r="E610" s="15">
        <x:v>45070.79477071164</x:v>
      </x:c>
      <x:c r="F610" t="s">
        <x:v>127</x:v>
      </x:c>
      <x:c r="G610" s="6">
        <x:v>1086.3099806865405</x:v>
      </x:c>
      <x:c r="H610" t="s">
        <x:v>115</x:v>
      </x:c>
      <x:c r="I610" s="6">
        <x:v>29.406089423744106</x:v>
      </x:c>
      <x:c r="J610" t="s">
        <x:v>113</x:v>
      </x:c>
      <x:c r="K610" s="6">
        <x:v>1019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24.432999999999996</x:v>
      </x:c>
      <x:c r="S610" s="8">
        <x:v>144656.77857947454</x:v>
      </x:c>
      <x:c r="T610" s="12">
        <x:v>341692.81708964764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58064</x:v>
      </x:c>
      <x:c r="B611" s="1">
        <x:v>45074.494265505054</x:v>
      </x:c>
      <x:c r="C611" s="6">
        <x:v>30.458026048333334</x:v>
      </x:c>
      <x:c r="D611" s="14" t="s">
        <x:v>121</x:v>
      </x:c>
      <x:c r="E611" s="15">
        <x:v>45070.79477071164</x:v>
      </x:c>
      <x:c r="F611" t="s">
        <x:v>127</x:v>
      </x:c>
      <x:c r="G611" s="6">
        <x:v>1086.130316356034</x:v>
      </x:c>
      <x:c r="H611" t="s">
        <x:v>115</x:v>
      </x:c>
      <x:c r="I611" s="6">
        <x:v>29.406089423744106</x:v>
      </x:c>
      <x:c r="J611" t="s">
        <x:v>113</x:v>
      </x:c>
      <x:c r="K611" s="6">
        <x:v>1019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24.435</x:v>
      </x:c>
      <x:c r="S611" s="8">
        <x:v>144658.4517014426</x:v>
      </x:c>
      <x:c r="T611" s="12">
        <x:v>341692.35625913995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58074</x:v>
      </x:c>
      <x:c r="B612" s="1">
        <x:v>45074.494300201455</x:v>
      </x:c>
      <x:c r="C612" s="6">
        <x:v>30.507988853333334</x:v>
      </x:c>
      <x:c r="D612" s="14" t="s">
        <x:v>121</x:v>
      </x:c>
      <x:c r="E612" s="15">
        <x:v>45070.79477071164</x:v>
      </x:c>
      <x:c r="F612" t="s">
        <x:v>127</x:v>
      </x:c>
      <x:c r="G612" s="6">
        <x:v>1086.2201442060054</x:v>
      </x:c>
      <x:c r="H612" t="s">
        <x:v>115</x:v>
      </x:c>
      <x:c r="I612" s="6">
        <x:v>29.406089423744106</x:v>
      </x:c>
      <x:c r="J612" t="s">
        <x:v>113</x:v>
      </x:c>
      <x:c r="K612" s="6">
        <x:v>1019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24.433999999999997</x:v>
      </x:c>
      <x:c r="S612" s="8">
        <x:v>144644.1503133879</x:v>
      </x:c>
      <x:c r="T612" s="12">
        <x:v>341672.13132688124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58084</x:v>
      </x:c>
      <x:c r="B613" s="1">
        <x:v>45074.4943349139</x:v>
      </x:c>
      <x:c r="C613" s="6">
        <x:v>30.55797477833333</x:v>
      </x:c>
      <x:c r="D613" s="14" t="s">
        <x:v>121</x:v>
      </x:c>
      <x:c r="E613" s="15">
        <x:v>45070.79477071164</x:v>
      </x:c>
      <x:c r="F613" t="s">
        <x:v>127</x:v>
      </x:c>
      <x:c r="G613" s="6">
        <x:v>1085.6837766439542</x:v>
      </x:c>
      <x:c r="H613" t="s">
        <x:v>115</x:v>
      </x:c>
      <x:c r="I613" s="6">
        <x:v>29.41222086099242</x:v>
      </x:c>
      <x:c r="J613" t="s">
        <x:v>113</x:v>
      </x:c>
      <x:c r="K613" s="6">
        <x:v>1019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24.435</x:v>
      </x:c>
      <x:c r="S613" s="8">
        <x:v>144628.3598853076</x:v>
      </x:c>
      <x:c r="T613" s="12">
        <x:v>341693.3686352373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58091</x:v>
      </x:c>
      <x:c r="B614" s="1">
        <x:v>45074.49436965683</x:v>
      </x:c>
      <x:c r="C614" s="6">
        <x:v>30.608004596666667</x:v>
      </x:c>
      <x:c r="D614" s="14" t="s">
        <x:v>121</x:v>
      </x:c>
      <x:c r="E614" s="15">
        <x:v>45070.79477071164</x:v>
      </x:c>
      <x:c r="F614" t="s">
        <x:v>127</x:v>
      </x:c>
      <x:c r="G614" s="6">
        <x:v>1085.9531757786494</x:v>
      </x:c>
      <x:c r="H614" t="s">
        <x:v>115</x:v>
      </x:c>
      <x:c r="I614" s="6">
        <x:v>29.41222086099242</x:v>
      </x:c>
      <x:c r="J614" t="s">
        <x:v>113</x:v>
      </x:c>
      <x:c r="K614" s="6">
        <x:v>1019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24.432</x:v>
      </x:c>
      <x:c r="S614" s="8">
        <x:v>144652.53807373837</x:v>
      </x:c>
      <x:c r="T614" s="12">
        <x:v>341680.44292444375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58104</x:v>
      </x:c>
      <x:c r="B615" s="1">
        <x:v>45074.494404300705</x:v>
      </x:c>
      <x:c r="C615" s="6">
        <x:v>30.657891775</x:v>
      </x:c>
      <x:c r="D615" s="14" t="s">
        <x:v>121</x:v>
      </x:c>
      <x:c r="E615" s="15">
        <x:v>45070.79477071164</x:v>
      </x:c>
      <x:c r="F615" t="s">
        <x:v>127</x:v>
      </x:c>
      <x:c r="G615" s="6">
        <x:v>1085.6837766439542</x:v>
      </x:c>
      <x:c r="H615" t="s">
        <x:v>115</x:v>
      </x:c>
      <x:c r="I615" s="6">
        <x:v>29.41222086099242</x:v>
      </x:c>
      <x:c r="J615" t="s">
        <x:v>113</x:v>
      </x:c>
      <x:c r="K615" s="6">
        <x:v>1019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24.435</x:v>
      </x:c>
      <x:c r="S615" s="8">
        <x:v>144662.5069773598</x:v>
      </x:c>
      <x:c r="T615" s="12">
        <x:v>341685.8391602336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58114</x:v>
      </x:c>
      <x:c r="B616" s="1">
        <x:v>45074.4944390358</x:v>
      </x:c>
      <x:c r="C616" s="6">
        <x:v>30.707910315</x:v>
      </x:c>
      <x:c r="D616" s="14" t="s">
        <x:v>121</x:v>
      </x:c>
      <x:c r="E616" s="15">
        <x:v>45070.79477071164</x:v>
      </x:c>
      <x:c r="F616" t="s">
        <x:v>127</x:v>
      </x:c>
      <x:c r="G616" s="6">
        <x:v>1085.4170415720716</x:v>
      </x:c>
      <x:c r="H616" t="s">
        <x:v>115</x:v>
      </x:c>
      <x:c r="I616" s="6">
        <x:v>29.418352309448437</x:v>
      </x:c>
      <x:c r="J616" t="s">
        <x:v>113</x:v>
      </x:c>
      <x:c r="K616" s="6">
        <x:v>1019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24.432999999999996</x:v>
      </x:c>
      <x:c r="S616" s="8">
        <x:v>144660.70241326996</x:v>
      </x:c>
      <x:c r="T616" s="12">
        <x:v>341682.66528641694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58124</x:v>
      </x:c>
      <x:c r="B617" s="1">
        <x:v>45074.49447373778</x:v>
      </x:c>
      <x:c r="C617" s="6">
        <x:v>30.757881166666667</x:v>
      </x:c>
      <x:c r="D617" s="14" t="s">
        <x:v>121</x:v>
      </x:c>
      <x:c r="E617" s="15">
        <x:v>45070.79477071164</x:v>
      </x:c>
      <x:c r="F617" t="s">
        <x:v>127</x:v>
      </x:c>
      <x:c r="G617" s="6">
        <x:v>1085.4170415720716</x:v>
      </x:c>
      <x:c r="H617" t="s">
        <x:v>115</x:v>
      </x:c>
      <x:c r="I617" s="6">
        <x:v>29.418352309448437</x:v>
      </x:c>
      <x:c r="J617" t="s">
        <x:v>113</x:v>
      </x:c>
      <x:c r="K617" s="6">
        <x:v>1019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24.432999999999996</x:v>
      </x:c>
      <x:c r="S617" s="8">
        <x:v>144655.67366192088</x:v>
      </x:c>
      <x:c r="T617" s="12">
        <x:v>341679.5261069449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58134</x:v>
      </x:c>
      <x:c r="B618" s="1">
        <x:v>45074.4945085815</x:v>
      </x:c>
      <x:c r="C618" s="6">
        <x:v>30.808056128333334</x:v>
      </x:c>
      <x:c r="D618" s="14" t="s">
        <x:v>121</x:v>
      </x:c>
      <x:c r="E618" s="15">
        <x:v>45070.79477071164</x:v>
      </x:c>
      <x:c r="F618" t="s">
        <x:v>127</x:v>
      </x:c>
      <x:c r="G618" s="6">
        <x:v>1085.2375242646312</x:v>
      </x:c>
      <x:c r="H618" t="s">
        <x:v>115</x:v>
      </x:c>
      <x:c r="I618" s="6">
        <x:v>29.418352309448437</x:v>
      </x:c>
      <x:c r="J618" t="s">
        <x:v>113</x:v>
      </x:c>
      <x:c r="K618" s="6">
        <x:v>1019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24.435</x:v>
      </x:c>
      <x:c r="S618" s="8">
        <x:v>144671.3690682454</x:v>
      </x:c>
      <x:c r="T618" s="12">
        <x:v>341698.67798608524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58139</x:v>
      </x:c>
      <x:c r="B619" s="1">
        <x:v>45074.494543239205</x:v>
      </x:c>
      <x:c r="C619" s="6">
        <x:v>30.857963211666668</x:v>
      </x:c>
      <x:c r="D619" s="14" t="s">
        <x:v>121</x:v>
      </x:c>
      <x:c r="E619" s="15">
        <x:v>45070.79477071164</x:v>
      </x:c>
      <x:c r="F619" t="s">
        <x:v>127</x:v>
      </x:c>
      <x:c r="G619" s="6">
        <x:v>1085.2375242646312</x:v>
      </x:c>
      <x:c r="H619" t="s">
        <x:v>115</x:v>
      </x:c>
      <x:c r="I619" s="6">
        <x:v>29.418352309448437</x:v>
      </x:c>
      <x:c r="J619" t="s">
        <x:v>113</x:v>
      </x:c>
      <x:c r="K619" s="6">
        <x:v>1019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24.435</x:v>
      </x:c>
      <x:c r="S619" s="8">
        <x:v>144678.76366450233</x:v>
      </x:c>
      <x:c r="T619" s="12">
        <x:v>341689.94943116856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58154</x:v>
      </x:c>
      <x:c r="B620" s="1">
        <x:v>45074.494577932404</x:v>
      </x:c>
      <x:c r="C620" s="6">
        <x:v>30.907921431666665</x:v>
      </x:c>
      <x:c r="D620" s="14" t="s">
        <x:v>121</x:v>
      </x:c>
      <x:c r="E620" s="15">
        <x:v>45070.79477071164</x:v>
      </x:c>
      <x:c r="F620" t="s">
        <x:v>127</x:v>
      </x:c>
      <x:c r="G620" s="6">
        <x:v>1084.701849948775</x:v>
      </x:c>
      <x:c r="H620" t="s">
        <x:v>115</x:v>
      </x:c>
      <x:c r="I620" s="6">
        <x:v>29.424483769112157</x:v>
      </x:c>
      <x:c r="J620" t="s">
        <x:v>113</x:v>
      </x:c>
      <x:c r="K620" s="6">
        <x:v>1019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24.435999999999996</x:v>
      </x:c>
      <x:c r="S620" s="8">
        <x:v>144682.45664596866</x:v>
      </x:c>
      <x:c r="T620" s="12">
        <x:v>341697.3369562191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58164</x:v>
      </x:c>
      <x:c r="B621" s="1">
        <x:v>45074.494612569586</x:v>
      </x:c>
      <x:c r="C621" s="6">
        <x:v>30.957798961666665</x:v>
      </x:c>
      <x:c r="D621" s="14" t="s">
        <x:v>121</x:v>
      </x:c>
      <x:c r="E621" s="15">
        <x:v>45070.79477071164</x:v>
      </x:c>
      <x:c r="F621" t="s">
        <x:v>127</x:v>
      </x:c>
      <x:c r="G621" s="6">
        <x:v>1083.9872428737083</x:v>
      </x:c>
      <x:c r="H621" t="s">
        <x:v>115</x:v>
      </x:c>
      <x:c r="I621" s="6">
        <x:v>29.430615239983126</x:v>
      </x:c>
      <x:c r="J621" t="s">
        <x:v>113</x:v>
      </x:c>
      <x:c r="K621" s="6">
        <x:v>1019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24.438999999999997</x:v>
      </x:c>
      <x:c r="S621" s="8">
        <x:v>144681.47122064373</x:v>
      </x:c>
      <x:c r="T621" s="12">
        <x:v>341684.67266359273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58174</x:v>
      </x:c>
      <x:c r="B622" s="1">
        <x:v>45074.49464723163</x:v>
      </x:c>
      <x:c r="C622" s="6">
        <x:v>31.007712306666665</x:v>
      </x:c>
      <x:c r="D622" s="14" t="s">
        <x:v>121</x:v>
      </x:c>
      <x:c r="E622" s="15">
        <x:v>45070.79477071164</x:v>
      </x:c>
      <x:c r="F622" t="s">
        <x:v>127</x:v>
      </x:c>
      <x:c r="G622" s="6">
        <x:v>1083.5419975559307</x:v>
      </x:c>
      <x:c r="H622" t="s">
        <x:v>115</x:v>
      </x:c>
      <x:c r="I622" s="6">
        <x:v>29.436746722061798</x:v>
      </x:c>
      <x:c r="J622" t="s">
        <x:v>113</x:v>
      </x:c>
      <x:c r="K622" s="6">
        <x:v>1019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24.438999999999997</x:v>
      </x:c>
      <x:c r="S622" s="8">
        <x:v>144676.83300861417</x:v>
      </x:c>
      <x:c r="T622" s="12">
        <x:v>341684.1576391237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58184</x:v>
      </x:c>
      <x:c r="B623" s="1">
        <x:v>45074.494681919925</x:v>
      </x:c>
      <x:c r="C623" s="6">
        <x:v>31.057663463333334</x:v>
      </x:c>
      <x:c r="D623" s="14" t="s">
        <x:v>121</x:v>
      </x:c>
      <x:c r="E623" s="15">
        <x:v>45070.79477071164</x:v>
      </x:c>
      <x:c r="F623" t="s">
        <x:v>127</x:v>
      </x:c>
      <x:c r="G623" s="6">
        <x:v>1083.5419975559307</x:v>
      </x:c>
      <x:c r="H623" t="s">
        <x:v>115</x:v>
      </x:c>
      <x:c r="I623" s="6">
        <x:v>29.436746722061798</x:v>
      </x:c>
      <x:c r="J623" t="s">
        <x:v>113</x:v>
      </x:c>
      <x:c r="K623" s="6">
        <x:v>1019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24.438999999999997</x:v>
      </x:c>
      <x:c r="S623" s="8">
        <x:v>144674.4918374954</x:v>
      </x:c>
      <x:c r="T623" s="12">
        <x:v>341695.6924751271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58189</x:v>
      </x:c>
      <x:c r="B624" s="1">
        <x:v>45074.49471657267</x:v>
      </x:c>
      <x:c r="C624" s="6">
        <x:v>31.107563398333333</x:v>
      </x:c>
      <x:c r="D624" s="14" t="s">
        <x:v>121</x:v>
      </x:c>
      <x:c r="E624" s="15">
        <x:v>45070.79477071164</x:v>
      </x:c>
      <x:c r="F624" t="s">
        <x:v>127</x:v>
      </x:c>
      <x:c r="G624" s="6">
        <x:v>1082.9179178637664</x:v>
      </x:c>
      <x:c r="H624" t="s">
        <x:v>115</x:v>
      </x:c>
      <x:c r="I624" s="6">
        <x:v>29.442878215349083</x:v>
      </x:c>
      <x:c r="J624" t="s">
        <x:v>113</x:v>
      </x:c>
      <x:c r="K624" s="6">
        <x:v>1019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24.441</x:v>
      </x:c>
      <x:c r="S624" s="8">
        <x:v>144673.9749613879</x:v>
      </x:c>
      <x:c r="T624" s="12">
        <x:v>341688.6180370085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58199</x:v>
      </x:c>
      <x:c r="B625" s="1">
        <x:v>45074.49475128138</x:v>
      </x:c>
      <x:c r="C625" s="6">
        <x:v>31.157543948333334</x:v>
      </x:c>
      <x:c r="D625" s="14" t="s">
        <x:v>121</x:v>
      </x:c>
      <x:c r="E625" s="15">
        <x:v>45070.79477071164</x:v>
      </x:c>
      <x:c r="F625" t="s">
        <x:v>127</x:v>
      </x:c>
      <x:c r="G625" s="6">
        <x:v>1083.1866116025349</x:v>
      </x:c>
      <x:c r="H625" t="s">
        <x:v>115</x:v>
      </x:c>
      <x:c r="I625" s="6">
        <x:v>29.442878215349083</x:v>
      </x:c>
      <x:c r="J625" t="s">
        <x:v>113</x:v>
      </x:c>
      <x:c r="K625" s="6">
        <x:v>1019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24.438</x:v>
      </x:c>
      <x:c r="S625" s="8">
        <x:v>144695.304677473</x:v>
      </x:c>
      <x:c r="T625" s="12">
        <x:v>341692.0188443531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58214</x:v>
      </x:c>
      <x:c r="B626" s="1">
        <x:v>45074.49478596218</x:v>
      </x:c>
      <x:c r="C626" s="6">
        <x:v>31.20748431333333</x:v>
      </x:c>
      <x:c r="D626" s="14" t="s">
        <x:v>121</x:v>
      </x:c>
      <x:c r="E626" s="15">
        <x:v>45070.79477071164</x:v>
      </x:c>
      <x:c r="F626" t="s">
        <x:v>127</x:v>
      </x:c>
      <x:c r="G626" s="6">
        <x:v>1083.1866116025349</x:v>
      </x:c>
      <x:c r="H626" t="s">
        <x:v>115</x:v>
      </x:c>
      <x:c r="I626" s="6">
        <x:v>29.442878215349083</x:v>
      </x:c>
      <x:c r="J626" t="s">
        <x:v>113</x:v>
      </x:c>
      <x:c r="K626" s="6">
        <x:v>1019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24.438</x:v>
      </x:c>
      <x:c r="S626" s="8">
        <x:v>144697.89898176678</x:v>
      </x:c>
      <x:c r="T626" s="12">
        <x:v>341687.26418355637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58224</x:v>
      </x:c>
      <x:c r="B627" s="1">
        <x:v>45074.4948206857</x:v>
      </x:c>
      <x:c r="C627" s="6">
        <x:v>31.257486176666667</x:v>
      </x:c>
      <x:c r="D627" s="14" t="s">
        <x:v>121</x:v>
      </x:c>
      <x:c r="E627" s="15">
        <x:v>45070.79477071164</x:v>
      </x:c>
      <x:c r="F627" t="s">
        <x:v>127</x:v>
      </x:c>
      <x:c r="G627" s="6">
        <x:v>1082.8283704885605</x:v>
      </x:c>
      <x:c r="H627" t="s">
        <x:v>115</x:v>
      </x:c>
      <x:c r="I627" s="6">
        <x:v>29.442878215349083</x:v>
      </x:c>
      <x:c r="J627" t="s">
        <x:v>113</x:v>
      </x:c>
      <x:c r="K627" s="6">
        <x:v>1019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24.441999999999997</x:v>
      </x:c>
      <x:c r="S627" s="8">
        <x:v>144707.91581280265</x:v>
      </x:c>
      <x:c r="T627" s="12">
        <x:v>341690.40179220575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58234</x:v>
      </x:c>
      <x:c r="B628" s="1">
        <x:v>45074.494855419165</x:v>
      </x:c>
      <x:c r="C628" s="6">
        <x:v>31.307502368333335</x:v>
      </x:c>
      <x:c r="D628" s="14" t="s">
        <x:v>121</x:v>
      </x:c>
      <x:c r="E628" s="15">
        <x:v>45070.79477071164</x:v>
      </x:c>
      <x:c r="F628" t="s">
        <x:v>127</x:v>
      </x:c>
      <x:c r="G628" s="6">
        <x:v>1082.3838070800566</x:v>
      </x:c>
      <x:c r="H628" t="s">
        <x:v>115</x:v>
      </x:c>
      <x:c r="I628" s="6">
        <x:v>29.44900971984407</x:v>
      </x:c>
      <x:c r="J628" t="s">
        <x:v>113</x:v>
      </x:c>
      <x:c r="K628" s="6">
        <x:v>1019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24.441999999999997</x:v>
      </x:c>
      <x:c r="S628" s="8">
        <x:v>144698.98797901522</x:v>
      </x:c>
      <x:c r="T628" s="12">
        <x:v>341677.79985950113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58244</x:v>
      </x:c>
      <x:c r="B629" s="1">
        <x:v>45074.49489011716</x:v>
      </x:c>
      <x:c r="C629" s="6">
        <x:v>31.357467465</x:v>
      </x:c>
      <x:c r="D629" s="14" t="s">
        <x:v>121</x:v>
      </x:c>
      <x:c r="E629" s="15">
        <x:v>45070.79477071164</x:v>
      </x:c>
      <x:c r="F629" t="s">
        <x:v>127</x:v>
      </x:c>
      <x:c r="G629" s="6">
        <x:v>1082.3838070800566</x:v>
      </x:c>
      <x:c r="H629" t="s">
        <x:v>115</x:v>
      </x:c>
      <x:c r="I629" s="6">
        <x:v>29.44900971984407</x:v>
      </x:c>
      <x:c r="J629" t="s">
        <x:v>113</x:v>
      </x:c>
      <x:c r="K629" s="6">
        <x:v>1019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24.441999999999997</x:v>
      </x:c>
      <x:c r="S629" s="8">
        <x:v>144716.5742934301</x:v>
      </x:c>
      <x:c r="T629" s="12">
        <x:v>341677.84941954364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58249</x:v>
      </x:c>
      <x:c r="B630" s="1">
        <x:v>45074.494924809536</x:v>
      </x:c>
      <x:c r="C630" s="6">
        <x:v>31.407424503333335</x:v>
      </x:c>
      <x:c r="D630" s="14" t="s">
        <x:v>121</x:v>
      </x:c>
      <x:c r="E630" s="15">
        <x:v>45070.79477071164</x:v>
      </x:c>
      <x:c r="F630" t="s">
        <x:v>127</x:v>
      </x:c>
      <x:c r="G630" s="6">
        <x:v>1081.8500636501587</x:v>
      </x:c>
      <x:c r="H630" t="s">
        <x:v>115</x:v>
      </x:c>
      <x:c r="I630" s="6">
        <x:v>29.455141235546307</x:v>
      </x:c>
      <x:c r="J630" t="s">
        <x:v>113</x:v>
      </x:c>
      <x:c r="K630" s="6">
        <x:v>1019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24.442999999999998</x:v>
      </x:c>
      <x:c r="S630" s="8">
        <x:v>144716.440158971</x:v>
      </x:c>
      <x:c r="T630" s="12">
        <x:v>341679.9217825765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58259</x:v>
      </x:c>
      <x:c r="B631" s="1">
        <x:v>45074.49495959342</x:v>
      </x:c>
      <x:c r="C631" s="6">
        <x:v>31.457513296666665</x:v>
      </x:c>
      <x:c r="D631" s="14" t="s">
        <x:v>121</x:v>
      </x:c>
      <x:c r="E631" s="15">
        <x:v>45070.79477071164</x:v>
      </x:c>
      <x:c r="F631" t="s">
        <x:v>127</x:v>
      </x:c>
      <x:c r="G631" s="6">
        <x:v>1081.8500636501587</x:v>
      </x:c>
      <x:c r="H631" t="s">
        <x:v>115</x:v>
      </x:c>
      <x:c r="I631" s="6">
        <x:v>29.455141235546307</x:v>
      </x:c>
      <x:c r="J631" t="s">
        <x:v>113</x:v>
      </x:c>
      <x:c r="K631" s="6">
        <x:v>1019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24.442999999999998</x:v>
      </x:c>
      <x:c r="S631" s="8">
        <x:v>144718.80107781795</x:v>
      </x:c>
      <x:c r="T631" s="12">
        <x:v>341675.1573506583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58274</x:v>
      </x:c>
      <x:c r="B632" s="1">
        <x:v>45074.49499433918</x:v>
      </x:c>
      <x:c r="C632" s="6">
        <x:v>31.507547181666666</x:v>
      </x:c>
      <x:c r="D632" s="14" t="s">
        <x:v>121</x:v>
      </x:c>
      <x:c r="E632" s="15">
        <x:v>45070.79477071164</x:v>
      </x:c>
      <x:c r="F632" t="s">
        <x:v>127</x:v>
      </x:c>
      <x:c r="G632" s="6">
        <x:v>1081.1378720541993</x:v>
      </x:c>
      <x:c r="H632" t="s">
        <x:v>115</x:v>
      </x:c>
      <x:c r="I632" s="6">
        <x:v>29.461272762457156</x:v>
      </x:c>
      <x:c r="J632" t="s">
        <x:v>113</x:v>
      </x:c>
      <x:c r="K632" s="6">
        <x:v>1019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24.445999999999998</x:v>
      </x:c>
      <x:c r="S632" s="8">
        <x:v>144721.78530955713</x:v>
      </x:c>
      <x:c r="T632" s="12">
        <x:v>341673.4405164221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58279</x:v>
      </x:c>
      <x:c r="B633" s="1">
        <x:v>45074.49502916563</x:v>
      </x:c>
      <x:c r="C633" s="6">
        <x:v>31.55769726833333</x:v>
      </x:c>
      <x:c r="D633" s="14" t="s">
        <x:v>121</x:v>
      </x:c>
      <x:c r="E633" s="15">
        <x:v>45070.79477071164</x:v>
      </x:c>
      <x:c r="F633" t="s">
        <x:v>127</x:v>
      </x:c>
      <x:c r="G633" s="6">
        <x:v>1080.7836774728526</x:v>
      </x:c>
      <x:c r="H633" t="s">
        <x:v>115</x:v>
      </x:c>
      <x:c r="I633" s="6">
        <x:v>29.467404300575254</x:v>
      </x:c>
      <x:c r="J633" t="s">
        <x:v>113</x:v>
      </x:c>
      <x:c r="K633" s="6">
        <x:v>1019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24.444999999999997</x:v>
      </x:c>
      <x:c r="S633" s="8">
        <x:v>144715.9532178511</x:v>
      </x:c>
      <x:c r="T633" s="12">
        <x:v>341662.37364716694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58294</x:v>
      </x:c>
      <x:c r="B634" s="1">
        <x:v>45074.49506380178</x:v>
      </x:c>
      <x:c r="C634" s="6">
        <x:v>31.607573341666665</x:v>
      </x:c>
      <x:c r="D634" s="14" t="s">
        <x:v>121</x:v>
      </x:c>
      <x:c r="E634" s="15">
        <x:v>45070.79477071164</x:v>
      </x:c>
      <x:c r="F634" t="s">
        <x:v>127</x:v>
      </x:c>
      <x:c r="G634" s="6">
        <x:v>1081.4061076973258</x:v>
      </x:c>
      <x:c r="H634" t="s">
        <x:v>115</x:v>
      </x:c>
      <x:c r="I634" s="6">
        <x:v>29.461272762457156</x:v>
      </x:c>
      <x:c r="J634" t="s">
        <x:v>113</x:v>
      </x:c>
      <x:c r="K634" s="6">
        <x:v>1019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24.442999999999998</x:v>
      </x:c>
      <x:c r="S634" s="8">
        <x:v>144698.6109222734</x:v>
      </x:c>
      <x:c r="T634" s="12">
        <x:v>341680.6874677027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58299</x:v>
      </x:c>
      <x:c r="B635" s="1">
        <x:v>45074.49509841279</x:v>
      </x:c>
      <x:c r="C635" s="6">
        <x:v>31.657413183333333</x:v>
      </x:c>
      <x:c r="D635" s="14" t="s">
        <x:v>121</x:v>
      </x:c>
      <x:c r="E635" s="15">
        <x:v>45070.79477071164</x:v>
      </x:c>
      <x:c r="F635" t="s">
        <x:v>127</x:v>
      </x:c>
      <x:c r="G635" s="6">
        <x:v>1080.873052834731</x:v>
      </x:c>
      <x:c r="H635" t="s">
        <x:v>115</x:v>
      </x:c>
      <x:c r="I635" s="6">
        <x:v>29.467404300575254</x:v>
      </x:c>
      <x:c r="J635" t="s">
        <x:v>113</x:v>
      </x:c>
      <x:c r="K635" s="6">
        <x:v>1019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24.444</x:v>
      </x:c>
      <x:c r="S635" s="8">
        <x:v>144704.5993056091</x:v>
      </x:c>
      <x:c r="T635" s="12">
        <x:v>341675.5932824965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58314</x:v>
      </x:c>
      <x:c r="B636" s="1">
        <x:v>45074.49513313474</x:v>
      </x:c>
      <x:c r="C636" s="6">
        <x:v>31.707412793333333</x:v>
      </x:c>
      <x:c r="D636" s="14" t="s">
        <x:v>121</x:v>
      </x:c>
      <x:c r="E636" s="15">
        <x:v>45070.79477071164</x:v>
      </x:c>
      <x:c r="F636" t="s">
        <x:v>127</x:v>
      </x:c>
      <x:c r="G636" s="6">
        <x:v>1080.7836774728526</x:v>
      </x:c>
      <x:c r="H636" t="s">
        <x:v>115</x:v>
      </x:c>
      <x:c r="I636" s="6">
        <x:v>29.467404300575254</x:v>
      </x:c>
      <x:c r="J636" t="s">
        <x:v>113</x:v>
      </x:c>
      <x:c r="K636" s="6">
        <x:v>1019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24.444999999999997</x:v>
      </x:c>
      <x:c r="S636" s="8">
        <x:v>144732.85864948548</x:v>
      </x:c>
      <x:c r="T636" s="12">
        <x:v>341671.06613066065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58319</x:v>
      </x:c>
      <x:c r="B637" s="1">
        <x:v>45074.495168422814</x:v>
      </x:c>
      <x:c r="C637" s="6">
        <x:v>31.75822762</x:v>
      </x:c>
      <x:c r="D637" s="14" t="s">
        <x:v>121</x:v>
      </x:c>
      <x:c r="E637" s="15">
        <x:v>45070.79477071164</x:v>
      </x:c>
      <x:c r="F637" t="s">
        <x:v>127</x:v>
      </x:c>
      <x:c r="G637" s="6">
        <x:v>1080.251034037072</x:v>
      </x:c>
      <x:c r="H637" t="s">
        <x:v>115</x:v>
      </x:c>
      <x:c r="I637" s="6">
        <x:v>29.47353584990242</x:v>
      </x:c>
      <x:c r="J637" t="s">
        <x:v>113</x:v>
      </x:c>
      <x:c r="K637" s="6">
        <x:v>1019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24.445999999999998</x:v>
      </x:c>
      <x:c r="S637" s="8">
        <x:v>144741.22510425068</x:v>
      </x:c>
      <x:c r="T637" s="12">
        <x:v>341681.13046496647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58334</x:v>
      </x:c>
      <x:c r="B638" s="1">
        <x:v>45074.49520311593</x:v>
      </x:c>
      <x:c r="C638" s="6">
        <x:v>31.808185698333332</x:v>
      </x:c>
      <x:c r="D638" s="14" t="s">
        <x:v>121</x:v>
      </x:c>
      <x:c r="E638" s="15">
        <x:v>45070.79477071164</x:v>
      </x:c>
      <x:c r="F638" t="s">
        <x:v>127</x:v>
      </x:c>
      <x:c r="G638" s="6">
        <x:v>1080.251034037072</x:v>
      </x:c>
      <x:c r="H638" t="s">
        <x:v>115</x:v>
      </x:c>
      <x:c r="I638" s="6">
        <x:v>29.47353584990242</x:v>
      </x:c>
      <x:c r="J638" t="s">
        <x:v>113</x:v>
      </x:c>
      <x:c r="K638" s="6">
        <x:v>1019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24.445999999999998</x:v>
      </x:c>
      <x:c r="S638" s="8">
        <x:v>144752.25968386902</x:v>
      </x:c>
      <x:c r="T638" s="12">
        <x:v>341682.15243218123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58339</x:v>
      </x:c>
      <x:c r="B639" s="1">
        <x:v>45074.495237842035</x:v>
      </x:c>
      <x:c r="C639" s="6">
        <x:v>31.858191295</x:v>
      </x:c>
      <x:c r="D639" s="14" t="s">
        <x:v>121</x:v>
      </x:c>
      <x:c r="E639" s="15">
        <x:v>45070.79477071164</x:v>
      </x:c>
      <x:c r="F639" t="s">
        <x:v>127</x:v>
      </x:c>
      <x:c r="G639" s="6">
        <x:v>1080.1617123280892</x:v>
      </x:c>
      <x:c r="H639" t="s">
        <x:v>115</x:v>
      </x:c>
      <x:c r="I639" s="6">
        <x:v>29.47353584990242</x:v>
      </x:c>
      <x:c r="J639" t="s">
        <x:v>113</x:v>
      </x:c>
      <x:c r="K639" s="6">
        <x:v>1019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24.447</x:v>
      </x:c>
      <x:c r="S639" s="8">
        <x:v>144754.6382276997</x:v>
      </x:c>
      <x:c r="T639" s="12">
        <x:v>341697.6841894037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58349</x:v>
      </x:c>
      <x:c r="B640" s="1">
        <x:v>45074.49527250046</x:v>
      </x:c>
      <x:c r="C640" s="6">
        <x:v>31.908099431666667</x:v>
      </x:c>
      <x:c r="D640" s="14" t="s">
        <x:v>121</x:v>
      </x:c>
      <x:c r="E640" s="15">
        <x:v>45070.79477071164</x:v>
      </x:c>
      <x:c r="F640" t="s">
        <x:v>127</x:v>
      </x:c>
      <x:c r="G640" s="6">
        <x:v>1080.0723991961677</x:v>
      </x:c>
      <x:c r="H640" t="s">
        <x:v>115</x:v>
      </x:c>
      <x:c r="I640" s="6">
        <x:v>29.47353584990242</x:v>
      </x:c>
      <x:c r="J640" t="s">
        <x:v>113</x:v>
      </x:c>
      <x:c r="K640" s="6">
        <x:v>1019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24.447999999999997</x:v>
      </x:c>
      <x:c r="S640" s="8">
        <x:v>144760.54474815112</x:v>
      </x:c>
      <x:c r="T640" s="12">
        <x:v>341682.41402312374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58359</x:v>
      </x:c>
      <x:c r="B641" s="1">
        <x:v>45074.4953071909</x:v>
      </x:c>
      <x:c r="C641" s="6">
        <x:v>31.958053653333334</x:v>
      </x:c>
      <x:c r="D641" s="14" t="s">
        <x:v>121</x:v>
      </x:c>
      <x:c r="E641" s="15">
        <x:v>45070.79477071164</x:v>
      </x:c>
      <x:c r="F641" t="s">
        <x:v>127</x:v>
      </x:c>
      <x:c r="G641" s="6">
        <x:v>1079.6294799079392</x:v>
      </x:c>
      <x:c r="H641" t="s">
        <x:v>115</x:v>
      </x:c>
      <x:c r="I641" s="6">
        <x:v>29.479667410437287</x:v>
      </x:c>
      <x:c r="J641" t="s">
        <x:v>113</x:v>
      </x:c>
      <x:c r="K641" s="6">
        <x:v>1019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24.447999999999997</x:v>
      </x:c>
      <x:c r="S641" s="8">
        <x:v>144751.75628293754</x:v>
      </x:c>
      <x:c r="T641" s="12">
        <x:v>341678.011866718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58369</x:v>
      </x:c>
      <x:c r="B642" s="1">
        <x:v>45074.49534185837</x:v>
      </x:c>
      <x:c r="C642" s="6">
        <x:v>32.00797481</x:v>
      </x:c>
      <x:c r="D642" s="14" t="s">
        <x:v>121</x:v>
      </x:c>
      <x:c r="E642" s="15">
        <x:v>45070.79477071164</x:v>
      </x:c>
      <x:c r="F642" t="s">
        <x:v>127</x:v>
      </x:c>
      <x:c r="G642" s="6">
        <x:v>1079.454591162155</x:v>
      </x:c>
      <x:c r="H642" t="s">
        <x:v>115</x:v>
      </x:c>
      <x:c r="I642" s="6">
        <x:v>29.48579898217986</x:v>
      </x:c>
      <x:c r="J642" t="s">
        <x:v>113</x:v>
      </x:c>
      <x:c r="K642" s="6">
        <x:v>1019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24.444999999999997</x:v>
      </x:c>
      <x:c r="S642" s="8">
        <x:v>144739.21317993078</x:v>
      </x:c>
      <x:c r="T642" s="12">
        <x:v>341676.5681613952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58379</x:v>
      </x:c>
      <x:c r="B643" s="1">
        <x:v>45074.4953765408</x:v>
      </x:c>
      <x:c r="C643" s="6">
        <x:v>32.05791751666667</x:v>
      </x:c>
      <x:c r="D643" s="14" t="s">
        <x:v>121</x:v>
      </x:c>
      <x:c r="E643" s="15">
        <x:v>45070.79477071164</x:v>
      </x:c>
      <x:c r="F643" t="s">
        <x:v>127</x:v>
      </x:c>
      <x:c r="G643" s="6">
        <x:v>1079.097613090254</x:v>
      </x:c>
      <x:c r="H643" t="s">
        <x:v>115</x:v>
      </x:c>
      <x:c r="I643" s="6">
        <x:v>29.48579898217986</x:v>
      </x:c>
      <x:c r="J643" t="s">
        <x:v>113</x:v>
      </x:c>
      <x:c r="K643" s="6">
        <x:v>1019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24.448999999999998</x:v>
      </x:c>
      <x:c r="S643" s="8">
        <x:v>144745.89765902198</x:v>
      </x:c>
      <x:c r="T643" s="12">
        <x:v>341680.77788013814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58389</x:v>
      </x:c>
      <x:c r="B644" s="1">
        <x:v>45074.49541114589</x:v>
      </x:c>
      <x:c r="C644" s="6">
        <x:v>32.10774884833334</x:v>
      </x:c>
      <x:c r="D644" s="14" t="s">
        <x:v>121</x:v>
      </x:c>
      <x:c r="E644" s="15">
        <x:v>45070.79477071164</x:v>
      </x:c>
      <x:c r="F644" t="s">
        <x:v>127</x:v>
      </x:c>
      <x:c r="G644" s="6">
        <x:v>1078.9191754656192</x:v>
      </x:c>
      <x:c r="H644" t="s">
        <x:v>115</x:v>
      </x:c>
      <x:c r="I644" s="6">
        <x:v>29.48579898217986</x:v>
      </x:c>
      <x:c r="J644" t="s">
        <x:v>113</x:v>
      </x:c>
      <x:c r="K644" s="6">
        <x:v>1019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24.450999999999997</x:v>
      </x:c>
      <x:c r="S644" s="8">
        <x:v>144734.3316725513</x:v>
      </x:c>
      <x:c r="T644" s="12">
        <x:v>341675.5195640022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58401</x:v>
      </x:c>
      <x:c r="B645" s="1">
        <x:v>45074.495445977525</x:v>
      </x:c>
      <x:c r="C645" s="6">
        <x:v>32.157906401666665</x:v>
      </x:c>
      <x:c r="D645" s="14" t="s">
        <x:v>121</x:v>
      </x:c>
      <x:c r="E645" s="15">
        <x:v>45070.79477071164</x:v>
      </x:c>
      <x:c r="F645" t="s">
        <x:v>127</x:v>
      </x:c>
      <x:c r="G645" s="6">
        <x:v>1078.48076921878</x:v>
      </x:c>
      <x:c r="H645" t="s">
        <x:v>115</x:v>
      </x:c>
      <x:c r="I645" s="6">
        <x:v>29.49806215929175</x:v>
      </x:c>
      <x:c r="J645" t="s">
        <x:v>113</x:v>
      </x:c>
      <x:c r="K645" s="6">
        <x:v>1019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24.445999999999998</x:v>
      </x:c>
      <x:c r="S645" s="8">
        <x:v>144741.17637438123</x:v>
      </x:c>
      <x:c r="T645" s="12">
        <x:v>341678.93019745447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58414</x:v>
      </x:c>
      <x:c r="B646" s="1">
        <x:v>45074.49548069749</x:v>
      </x:c>
      <x:c r="C646" s="6">
        <x:v>32.20790315333333</x:v>
      </x:c>
      <x:c r="D646" s="14" t="s">
        <x:v>121</x:v>
      </x:c>
      <x:c r="E646" s="15">
        <x:v>45070.79477071164</x:v>
      </x:c>
      <x:c r="F646" t="s">
        <x:v>127</x:v>
      </x:c>
      <x:c r="G646" s="6">
        <x:v>1078.6552982201076</x:v>
      </x:c>
      <x:c r="H646" t="s">
        <x:v>115</x:v>
      </x:c>
      <x:c r="I646" s="6">
        <x:v>29.491930565131952</x:v>
      </x:c>
      <x:c r="J646" t="s">
        <x:v>113</x:v>
      </x:c>
      <x:c r="K646" s="6">
        <x:v>1019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24.448999999999998</x:v>
      </x:c>
      <x:c r="S646" s="8">
        <x:v>144751.70743927534</x:v>
      </x:c>
      <x:c r="T646" s="12">
        <x:v>341674.19862133387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58424</x:v>
      </x:c>
      <x:c r="B647" s="1">
        <x:v>45074.49551539989</x:v>
      </x:c>
      <x:c r="C647" s="6">
        <x:v>32.2578746</x:v>
      </x:c>
      <x:c r="D647" s="14" t="s">
        <x:v>121</x:v>
      </x:c>
      <x:c r="E647" s="15">
        <x:v>45070.79477071164</x:v>
      </x:c>
      <x:c r="F647" t="s">
        <x:v>127</x:v>
      </x:c>
      <x:c r="G647" s="6">
        <x:v>1078.213266938936</x:v>
      </x:c>
      <x:c r="H647" t="s">
        <x:v>115</x:v>
      </x:c>
      <x:c r="I647" s="6">
        <x:v>29.49806215929175</x:v>
      </x:c>
      <x:c r="J647" t="s">
        <x:v>113</x:v>
      </x:c>
      <x:c r="K647" s="6">
        <x:v>1019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24.448999999999998</x:v>
      </x:c>
      <x:c r="S647" s="8">
        <x:v>144753.7064599903</x:v>
      </x:c>
      <x:c r="T647" s="12">
        <x:v>341668.752331871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58434</x:v>
      </x:c>
      <x:c r="B648" s="1">
        <x:v>45074.49555014515</x:v>
      </x:c>
      <x:c r="C648" s="6">
        <x:v>32.30790777833333</x:v>
      </x:c>
      <x:c r="D648" s="14" t="s">
        <x:v>121</x:v>
      </x:c>
      <x:c r="E648" s="15">
        <x:v>45070.79477071164</x:v>
      </x:c>
      <x:c r="F648" t="s">
        <x:v>127</x:v>
      </x:c>
      <x:c r="G648" s="6">
        <x:v>1077.5042028267724</x:v>
      </x:c>
      <x:c r="H648" t="s">
        <x:v>115</x:v>
      </x:c>
      <x:c r="I648" s="6">
        <x:v>29.50419376465925</x:v>
      </x:c>
      <x:c r="J648" t="s">
        <x:v>113</x:v>
      </x:c>
      <x:c r="K648" s="6">
        <x:v>1019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24.451999999999998</x:v>
      </x:c>
      <x:c r="S648" s="8">
        <x:v>144767.3996299821</x:v>
      </x:c>
      <x:c r="T648" s="12">
        <x:v>341667.5547685883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58444</x:v>
      </x:c>
      <x:c r="B649" s="1">
        <x:v>45074.49558487435</x:v>
      </x:c>
      <x:c r="C649" s="6">
        <x:v>32.35791783333333</x:v>
      </x:c>
      <x:c r="D649" s="14" t="s">
        <x:v>121</x:v>
      </x:c>
      <x:c r="E649" s="15">
        <x:v>45070.79477071164</x:v>
      </x:c>
      <x:c r="F649" t="s">
        <x:v>127</x:v>
      </x:c>
      <x:c r="G649" s="6">
        <x:v>1078.124116635468</x:v>
      </x:c>
      <x:c r="H649" t="s">
        <x:v>115</x:v>
      </x:c>
      <x:c r="I649" s="6">
        <x:v>29.49806215929175</x:v>
      </x:c>
      <x:c r="J649" t="s">
        <x:v>113</x:v>
      </x:c>
      <x:c r="K649" s="6">
        <x:v>1019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24.45</x:v>
      </x:c>
      <x:c r="S649" s="8">
        <x:v>144772.986740716</x:v>
      </x:c>
      <x:c r="T649" s="12">
        <x:v>341687.4105583641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58454</x:v>
      </x:c>
      <x:c r="B650" s="1">
        <x:v>45074.4956194757</x:v>
      </x:c>
      <x:c r="C650" s="6">
        <x:v>32.40774378333333</x:v>
      </x:c>
      <x:c r="D650" s="14" t="s">
        <x:v>121</x:v>
      </x:c>
      <x:c r="E650" s="15">
        <x:v>45070.79477071164</x:v>
      </x:c>
      <x:c r="F650" t="s">
        <x:v>127</x:v>
      </x:c>
      <x:c r="G650" s="6">
        <x:v>1077.8606414860656</x:v>
      </x:c>
      <x:c r="H650" t="s">
        <x:v>115</x:v>
      </x:c>
      <x:c r="I650" s="6">
        <x:v>29.50419376465925</x:v>
      </x:c>
      <x:c r="J650" t="s">
        <x:v>113</x:v>
      </x:c>
      <x:c r="K650" s="6">
        <x:v>1019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24.447999999999997</x:v>
      </x:c>
      <x:c r="S650" s="8">
        <x:v>144773.9520290492</x:v>
      </x:c>
      <x:c r="T650" s="12">
        <x:v>341671.15894470556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58464</x:v>
      </x:c>
      <x:c r="B651" s="1">
        <x:v>45074.49565417599</x:v>
      </x:c>
      <x:c r="C651" s="6">
        <x:v>32.457712191666666</x:v>
      </x:c>
      <x:c r="D651" s="14" t="s">
        <x:v>121</x:v>
      </x:c>
      <x:c r="E651" s="15">
        <x:v>45070.79477071164</x:v>
      </x:c>
      <x:c r="F651" t="s">
        <x:v>127</x:v>
      </x:c>
      <x:c r="G651" s="6">
        <x:v>1077.0628469457204</x:v>
      </x:c>
      <x:c r="H651" t="s">
        <x:v>115</x:v>
      </x:c>
      <x:c r="I651" s="6">
        <x:v>29.51032538123627</x:v>
      </x:c>
      <x:c r="J651" t="s">
        <x:v>113</x:v>
      </x:c>
      <x:c r="K651" s="6">
        <x:v>1019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24.451999999999998</x:v>
      </x:c>
      <x:c r="S651" s="8">
        <x:v>144784.46383223802</x:v>
      </x:c>
      <x:c r="T651" s="12">
        <x:v>341686.6175210347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58474</x:v>
      </x:c>
      <x:c r="B652" s="1">
        <x:v>45074.495688811054</x:v>
      </x:c>
      <x:c r="C652" s="6">
        <x:v>32.50758667666667</x:v>
      </x:c>
      <x:c r="D652" s="14" t="s">
        <x:v>121</x:v>
      </x:c>
      <x:c r="E652" s="15">
        <x:v>45070.79477071164</x:v>
      </x:c>
      <x:c r="F652" t="s">
        <x:v>127</x:v>
      </x:c>
      <x:c r="G652" s="6">
        <x:v>1077.1519074459577</x:v>
      </x:c>
      <x:c r="H652" t="s">
        <x:v>115</x:v>
      </x:c>
      <x:c r="I652" s="6">
        <x:v>29.51032538123627</x:v>
      </x:c>
      <x:c r="J652" t="s">
        <x:v>113</x:v>
      </x:c>
      <x:c r="K652" s="6">
        <x:v>1019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24.450999999999997</x:v>
      </x:c>
      <x:c r="S652" s="8">
        <x:v>144779.88932547192</x:v>
      </x:c>
      <x:c r="T652" s="12">
        <x:v>341670.0193781833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58479</x:v>
      </x:c>
      <x:c r="B653" s="1">
        <x:v>45074.495723536194</x:v>
      </x:c>
      <x:c r="C653" s="6">
        <x:v>32.55759088166667</x:v>
      </x:c>
      <x:c r="D653" s="14" t="s">
        <x:v>121</x:v>
      </x:c>
      <x:c r="E653" s="15">
        <x:v>45070.79477071164</x:v>
      </x:c>
      <x:c r="F653" t="s">
        <x:v>127</x:v>
      </x:c>
      <x:c r="G653" s="6">
        <x:v>1077.1519074459577</x:v>
      </x:c>
      <x:c r="H653" t="s">
        <x:v>115</x:v>
      </x:c>
      <x:c r="I653" s="6">
        <x:v>29.51032538123627</x:v>
      </x:c>
      <x:c r="J653" t="s">
        <x:v>113</x:v>
      </x:c>
      <x:c r="K653" s="6">
        <x:v>1019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24.450999999999997</x:v>
      </x:c>
      <x:c r="S653" s="8">
        <x:v>144781.6383605158</x:v>
      </x:c>
      <x:c r="T653" s="12">
        <x:v>341678.9487309864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58489</x:v>
      </x:c>
      <x:c r="B654" s="1">
        <x:v>45074.495758192425</x:v>
      </x:c>
      <x:c r="C654" s="6">
        <x:v>32.60749585666667</x:v>
      </x:c>
      <x:c r="D654" s="14" t="s">
        <x:v>121</x:v>
      </x:c>
      <x:c r="E654" s="15">
        <x:v>45070.79477071164</x:v>
      </x:c>
      <x:c r="F654" t="s">
        <x:v>127</x:v>
      </x:c>
      <x:c r="G654" s="6">
        <x:v>1076.973794995918</x:v>
      </x:c>
      <x:c r="H654" t="s">
        <x:v>115</x:v>
      </x:c>
      <x:c r="I654" s="6">
        <x:v>29.51032538123627</x:v>
      </x:c>
      <x:c r="J654" t="s">
        <x:v>113</x:v>
      </x:c>
      <x:c r="K654" s="6">
        <x:v>1019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24.452999999999996</x:v>
      </x:c>
      <x:c r="S654" s="8">
        <x:v>144787.7398870851</x:v>
      </x:c>
      <x:c r="T654" s="12">
        <x:v>341664.75297508406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58504</x:v>
      </x:c>
      <x:c r="B655" s="1">
        <x:v>45074.49579288804</x:v>
      </x:c>
      <x:c r="C655" s="6">
        <x:v>32.65745754</x:v>
      </x:c>
      <x:c r="D655" s="14" t="s">
        <x:v>121</x:v>
      </x:c>
      <x:c r="E655" s="15">
        <x:v>45070.79477071164</x:v>
      </x:c>
      <x:c r="F655" t="s">
        <x:v>127</x:v>
      </x:c>
      <x:c r="G655" s="6">
        <x:v>1076.7957167430777</x:v>
      </x:c>
      <x:c r="H655" t="s">
        <x:v>115</x:v>
      </x:c>
      <x:c r="I655" s="6">
        <x:v>29.51032538123627</x:v>
      </x:c>
      <x:c r="J655" t="s">
        <x:v>113</x:v>
      </x:c>
      <x:c r="K655" s="6">
        <x:v>1019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24.455</x:v>
      </x:c>
      <x:c r="S655" s="8">
        <x:v>144769.4813871525</x:v>
      </x:c>
      <x:c r="T655" s="12">
        <x:v>341675.3237528576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58514</x:v>
      </x:c>
      <x:c r="B656" s="1">
        <x:v>45074.49582773022</x:v>
      </x:c>
      <x:c r="C656" s="6">
        <x:v>32.70763028333333</x:v>
      </x:c>
      <x:c r="D656" s="14" t="s">
        <x:v>121</x:v>
      </x:c>
      <x:c r="E656" s="15">
        <x:v>45070.79477071164</x:v>
      </x:c>
      <x:c r="F656" t="s">
        <x:v>127</x:v>
      </x:c>
      <x:c r="G656" s="6">
        <x:v>1076.180983141321</x:v>
      </x:c>
      <x:c r="H656" t="s">
        <x:v>115</x:v>
      </x:c>
      <x:c r="I656" s="6">
        <x:v>29.522588648015244</x:v>
      </x:c>
      <x:c r="J656" t="s">
        <x:v>113</x:v>
      </x:c>
      <x:c r="K656" s="6">
        <x:v>1019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24.451999999999998</x:v>
      </x:c>
      <x:c r="S656" s="8">
        <x:v>144780.45243987974</x:v>
      </x:c>
      <x:c r="T656" s="12">
        <x:v>341685.9309023303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58519</x:v>
      </x:c>
      <x:c r="B657" s="1">
        <x:v>45074.49586241974</x:v>
      </x:c>
      <x:c r="C657" s="6">
        <x:v>32.757583196666666</x:v>
      </x:c>
      <x:c r="D657" s="14" t="s">
        <x:v>121</x:v>
      </x:c>
      <x:c r="E657" s="15">
        <x:v>45070.79477071164</x:v>
      </x:c>
      <x:c r="F657" t="s">
        <x:v>127</x:v>
      </x:c>
      <x:c r="G657" s="6">
        <x:v>1076.443751058168</x:v>
      </x:c>
      <x:c r="H657" t="s">
        <x:v>115</x:v>
      </x:c>
      <x:c r="I657" s="6">
        <x:v>29.51645700902145</x:v>
      </x:c>
      <x:c r="J657" t="s">
        <x:v>113</x:v>
      </x:c>
      <x:c r="K657" s="6">
        <x:v>1019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24.453999999999997</x:v>
      </x:c>
      <x:c r="S657" s="8">
        <x:v>144789.63772893322</x:v>
      </x:c>
      <x:c r="T657" s="12">
        <x:v>341672.1270685276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58534</x:v>
      </x:c>
      <x:c r="B658" s="1">
        <x:v>45074.49589709315</x:v>
      </x:c>
      <x:c r="C658" s="6">
        <x:v>32.80751289166667</x:v>
      </x:c>
      <x:c r="D658" s="14" t="s">
        <x:v>121</x:v>
      </x:c>
      <x:c r="E658" s="15">
        <x:v>45070.79477071164</x:v>
      </x:c>
      <x:c r="F658" t="s">
        <x:v>127</x:v>
      </x:c>
      <x:c r="G658" s="6">
        <x:v>1076.180983141321</x:v>
      </x:c>
      <x:c r="H658" t="s">
        <x:v>115</x:v>
      </x:c>
      <x:c r="I658" s="6">
        <x:v>29.522588648015244</x:v>
      </x:c>
      <x:c r="J658" t="s">
        <x:v>113</x:v>
      </x:c>
      <x:c r="K658" s="6">
        <x:v>1019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24.451999999999998</x:v>
      </x:c>
      <x:c r="S658" s="8">
        <x:v>144787.88598054484</x:v>
      </x:c>
      <x:c r="T658" s="12">
        <x:v>341673.3990860948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58544</x:v>
      </x:c>
      <x:c r="B659" s="1">
        <x:v>45074.49593175354</x:v>
      </x:c>
      <x:c r="C659" s="6">
        <x:v>32.85742386166667</x:v>
      </x:c>
      <x:c r="D659" s="14" t="s">
        <x:v>121</x:v>
      </x:c>
      <x:c r="E659" s="15">
        <x:v>45070.79477071164</x:v>
      </x:c>
      <x:c r="F659" t="s">
        <x:v>127</x:v>
      </x:c>
      <x:c r="G659" s="6">
        <x:v>1076.269971049585</x:v>
      </x:c>
      <x:c r="H659" t="s">
        <x:v>115</x:v>
      </x:c>
      <x:c r="I659" s="6">
        <x:v>29.522588648015244</x:v>
      </x:c>
      <x:c r="J659" t="s">
        <x:v>113</x:v>
      </x:c>
      <x:c r="K659" s="6">
        <x:v>1019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24.450999999999997</x:v>
      </x:c>
      <x:c r="S659" s="8">
        <x:v>144787.63184028375</x:v>
      </x:c>
      <x:c r="T659" s="12">
        <x:v>341668.19970056054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58554</x:v>
      </x:c>
      <x:c r="B660" s="1">
        <x:v>45074.495967024435</x:v>
      </x:c>
      <x:c r="C660" s="6">
        <x:v>32.908213955</x:v>
      </x:c>
      <x:c r="D660" s="14" t="s">
        <x:v>121</x:v>
      </x:c>
      <x:c r="E660" s="15">
        <x:v>45070.79477071164</x:v>
      </x:c>
      <x:c r="F660" t="s">
        <x:v>127</x:v>
      </x:c>
      <x:c r="G660" s="6">
        <x:v>1076.269971049585</x:v>
      </x:c>
      <x:c r="H660" t="s">
        <x:v>115</x:v>
      </x:c>
      <x:c r="I660" s="6">
        <x:v>29.522588648015244</x:v>
      </x:c>
      <x:c r="J660" t="s">
        <x:v>113</x:v>
      </x:c>
      <x:c r="K660" s="6">
        <x:v>1019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24.450999999999997</x:v>
      </x:c>
      <x:c r="S660" s="8">
        <x:v>144780.16669866277</x:v>
      </x:c>
      <x:c r="T660" s="12">
        <x:v>341676.03474004223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58559</x:v>
      </x:c>
      <x:c r="B661" s="1">
        <x:v>45074.49600124063</x:v>
      </x:c>
      <x:c r="C661" s="6">
        <x:v>32.957485265</x:v>
      </x:c>
      <x:c r="D661" s="14" t="s">
        <x:v>121</x:v>
      </x:c>
      <x:c r="E661" s="15">
        <x:v>45070.79477071164</x:v>
      </x:c>
      <x:c r="F661" t="s">
        <x:v>127</x:v>
      </x:c>
      <x:c r="G661" s="6">
        <x:v>1075.478087575548</x:v>
      </x:c>
      <x:c r="H661" t="s">
        <x:v>115</x:v>
      </x:c>
      <x:c r="I661" s="6">
        <x:v>29.534851959629123</x:v>
      </x:c>
      <x:c r="J661" t="s">
        <x:v>113</x:v>
      </x:c>
      <x:c r="K661" s="6">
        <x:v>1019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24.45</x:v>
      </x:c>
      <x:c r="S661" s="8">
        <x:v>144776.60698193274</x:v>
      </x:c>
      <x:c r="T661" s="12">
        <x:v>341675.5547216256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58569</x:v>
      </x:c>
      <x:c r="B662" s="1">
        <x:v>45074.49603599412</x:v>
      </x:c>
      <x:c r="C662" s="6">
        <x:v>33.007530296666665</x:v>
      </x:c>
      <x:c r="D662" s="14" t="s">
        <x:v>121</x:v>
      </x:c>
      <x:c r="E662" s="15">
        <x:v>45070.79477071164</x:v>
      </x:c>
      <x:c r="F662" t="s">
        <x:v>127</x:v>
      </x:c>
      <x:c r="G662" s="6">
        <x:v>1075.8338687621706</x:v>
      </x:c>
      <x:c r="H662" t="s">
        <x:v>115</x:v>
      </x:c>
      <x:c r="I662" s="6">
        <x:v>29.534851959629123</x:v>
      </x:c>
      <x:c r="J662" t="s">
        <x:v>113</x:v>
      </x:c>
      <x:c r="K662" s="6">
        <x:v>1019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24.445999999999998</x:v>
      </x:c>
      <x:c r="S662" s="8">
        <x:v>144770.73695915734</x:v>
      </x:c>
      <x:c r="T662" s="12">
        <x:v>341670.1418387554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58584</x:v>
      </x:c>
      <x:c r="B663" s="1">
        <x:v>45074.49607072314</x:v>
      </x:c>
      <x:c r="C663" s="6">
        <x:v>33.05754008666667</x:v>
      </x:c>
      <x:c r="D663" s="14" t="s">
        <x:v>121</x:v>
      </x:c>
      <x:c r="E663" s="15">
        <x:v>45070.79477071164</x:v>
      </x:c>
      <x:c r="F663" t="s">
        <x:v>127</x:v>
      </x:c>
      <x:c r="G663" s="6">
        <x:v>1074.9491826374306</x:v>
      </x:c>
      <x:c r="H663" t="s">
        <x:v>115</x:v>
      </x:c>
      <x:c r="I663" s="6">
        <x:v>29.540983632248754</x:v>
      </x:c>
      <x:c r="J663" t="s">
        <x:v>113</x:v>
      </x:c>
      <x:c r="K663" s="6">
        <x:v>1019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24.450999999999997</x:v>
      </x:c>
      <x:c r="S663" s="8">
        <x:v>144761.57656568717</x:v>
      </x:c>
      <x:c r="T663" s="12">
        <x:v>341662.9651497725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58594</x:v>
      </x:c>
      <x:c r="B664" s="1">
        <x:v>45074.496105381775</x:v>
      </x:c>
      <x:c r="C664" s="6">
        <x:v>33.107448525</x:v>
      </x:c>
      <x:c r="D664" s="14" t="s">
        <x:v>121</x:v>
      </x:c>
      <x:c r="E664" s="15">
        <x:v>45070.79477071164</x:v>
      </x:c>
      <x:c r="F664" t="s">
        <x:v>127</x:v>
      </x:c>
      <x:c r="G664" s="6">
        <x:v>1075.6559610867234</x:v>
      </x:c>
      <x:c r="H664" t="s">
        <x:v>115</x:v>
      </x:c>
      <x:c r="I664" s="6">
        <x:v>29.534851959629123</x:v>
      </x:c>
      <x:c r="J664" t="s">
        <x:v>113</x:v>
      </x:c>
      <x:c r="K664" s="6">
        <x:v>1019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24.447999999999997</x:v>
      </x:c>
      <x:c r="S664" s="8">
        <x:v>144756.98163557734</x:v>
      </x:c>
      <x:c r="T664" s="12">
        <x:v>341663.0870142801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58604</x:v>
      </x:c>
      <x:c r="B665" s="1">
        <x:v>45074.49614058659</x:v>
      </x:c>
      <x:c r="C665" s="6">
        <x:v>33.158143455</x:v>
      </x:c>
      <x:c r="D665" s="14" t="s">
        <x:v>121</x:v>
      </x:c>
      <x:c r="E665" s="15">
        <x:v>45070.79477071164</x:v>
      </x:c>
      <x:c r="F665" t="s">
        <x:v>127</x:v>
      </x:c>
      <x:c r="G665" s="6">
        <x:v>1075.0380703660016</x:v>
      </x:c>
      <x:c r="H665" t="s">
        <x:v>115</x:v>
      </x:c>
      <x:c r="I665" s="6">
        <x:v>29.540983632248754</x:v>
      </x:c>
      <x:c r="J665" t="s">
        <x:v>113</x:v>
      </x:c>
      <x:c r="K665" s="6">
        <x:v>1019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24.45</x:v>
      </x:c>
      <x:c r="S665" s="8">
        <x:v>144757.48814987254</x:v>
      </x:c>
      <x:c r="T665" s="12">
        <x:v>341663.2578932248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58614</x:v>
      </x:c>
      <x:c r="B666" s="1">
        <x:v>45074.49617523757</x:v>
      </x:c>
      <x:c r="C666" s="6">
        <x:v>33.208040858333334</x:v>
      </x:c>
      <x:c r="D666" s="14" t="s">
        <x:v>121</x:v>
      </x:c>
      <x:c r="E666" s="15">
        <x:v>45070.79477071164</x:v>
      </x:c>
      <x:c r="F666" t="s">
        <x:v>127</x:v>
      </x:c>
      <x:c r="G666" s="6">
        <x:v>1075.3891636287253</x:v>
      </x:c>
      <x:c r="H666" t="s">
        <x:v>115</x:v>
      </x:c>
      <x:c r="I666" s="6">
        <x:v>29.534851959629123</x:v>
      </x:c>
      <x:c r="J666" t="s">
        <x:v>113</x:v>
      </x:c>
      <x:c r="K666" s="6">
        <x:v>1019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24.450999999999997</x:v>
      </x:c>
      <x:c r="S666" s="8">
        <x:v>144761.98273714058</x:v>
      </x:c>
      <x:c r="T666" s="12">
        <x:v>341659.41633447533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58624</x:v>
      </x:c>
      <x:c r="B667" s="1">
        <x:v>45074.49621002427</x:v>
      </x:c>
      <x:c r="C667" s="6">
        <x:v>33.258133705</x:v>
      </x:c>
      <x:c r="D667" s="14" t="s">
        <x:v>121</x:v>
      </x:c>
      <x:c r="E667" s="15">
        <x:v>45070.79477071164</x:v>
      </x:c>
      <x:c r="F667" t="s">
        <x:v>127</x:v>
      </x:c>
      <x:c r="G667" s="6">
        <x:v>1074.5094831145202</x:v>
      </x:c>
      <x:c r="H667" t="s">
        <x:v>115</x:v>
      </x:c>
      <x:c r="I667" s="6">
        <x:v>29.547115316077907</x:v>
      </x:c>
      <x:c r="J667" t="s">
        <x:v>113</x:v>
      </x:c>
      <x:c r="K667" s="6">
        <x:v>1019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24.450999999999997</x:v>
      </x:c>
      <x:c r="S667" s="8">
        <x:v>144777.50073545848</x:v>
      </x:c>
      <x:c r="T667" s="12">
        <x:v>341666.5192057077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58629</x:v>
      </x:c>
      <x:c r="B668" s="1">
        <x:v>45074.49624481744</x:v>
      </x:c>
      <x:c r="C668" s="6">
        <x:v>33.30823588</x:v>
      </x:c>
      <x:c r="D668" s="14" t="s">
        <x:v>121</x:v>
      </x:c>
      <x:c r="E668" s="15">
        <x:v>45070.79477071164</x:v>
      </x:c>
      <x:c r="F668" t="s">
        <x:v>127</x:v>
      </x:c>
      <x:c r="G668" s="6">
        <x:v>1074.5937170537297</x:v>
      </x:c>
      <x:c r="H668" t="s">
        <x:v>115</x:v>
      </x:c>
      <x:c r="I668" s="6">
        <x:v>29.540983632248754</x:v>
      </x:c>
      <x:c r="J668" t="s">
        <x:v>113</x:v>
      </x:c>
      <x:c r="K668" s="6">
        <x:v>1019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24.455</x:v>
      </x:c>
      <x:c r="S668" s="8">
        <x:v>144791.5823799791</x:v>
      </x:c>
      <x:c r="T668" s="12">
        <x:v>341658.79451423674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58644</x:v>
      </x:c>
      <x:c r="B669" s="1">
        <x:v>45074.496279487284</x:v>
      </x:c>
      <x:c r="C669" s="6">
        <x:v>33.35816045833333</x:v>
      </x:c>
      <x:c r="D669" s="14" t="s">
        <x:v>121</x:v>
      </x:c>
      <x:c r="E669" s="15">
        <x:v>45070.79477071164</x:v>
      </x:c>
      <x:c r="F669" t="s">
        <x:v>127</x:v>
      </x:c>
      <x:c r="G669" s="6">
        <x:v>1074.3318056386054</x:v>
      </x:c>
      <x:c r="H669" t="s">
        <x:v>115</x:v>
      </x:c>
      <x:c r="I669" s="6">
        <x:v>29.547115316077907</x:v>
      </x:c>
      <x:c r="J669" t="s">
        <x:v>113</x:v>
      </x:c>
      <x:c r="K669" s="6">
        <x:v>1019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24.452999999999996</x:v>
      </x:c>
      <x:c r="S669" s="8">
        <x:v>144797.6811092514</x:v>
      </x:c>
      <x:c r="T669" s="12">
        <x:v>341667.8043835698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58649</x:v>
      </x:c>
      <x:c r="B670" s="1">
        <x:v>45074.49631415264</x:v>
      </x:c>
      <x:c r="C670" s="6">
        <x:v>33.408078565</x:v>
      </x:c>
      <x:c r="D670" s="14" t="s">
        <x:v>121</x:v>
      </x:c>
      <x:c r="E670" s="15">
        <x:v>45070.79477071164</x:v>
      </x:c>
      <x:c r="F670" t="s">
        <x:v>127</x:v>
      </x:c>
      <x:c r="G670" s="6">
        <x:v>1073.6261158808284</x:v>
      </x:c>
      <x:c r="H670" t="s">
        <x:v>115</x:v>
      </x:c>
      <x:c r="I670" s="6">
        <x:v>29.553247011115673</x:v>
      </x:c>
      <x:c r="J670" t="s">
        <x:v>113</x:v>
      </x:c>
      <x:c r="K670" s="6">
        <x:v>1019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24.455999999999996</x:v>
      </x:c>
      <x:c r="S670" s="8">
        <x:v>144814.53306981298</x:v>
      </x:c>
      <x:c r="T670" s="12">
        <x:v>341665.12961117254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58659</x:v>
      </x:c>
      <x:c r="B671" s="1">
        <x:v>45074.49634890287</x:v>
      </x:c>
      <x:c r="C671" s="6">
        <x:v>33.45811889666667</x:v>
      </x:c>
      <x:c r="D671" s="14" t="s">
        <x:v>121</x:v>
      </x:c>
      <x:c r="E671" s="15">
        <x:v>45070.79477071164</x:v>
      </x:c>
      <x:c r="F671" t="s">
        <x:v>127</x:v>
      </x:c>
      <x:c r="G671" s="6">
        <x:v>1073.7148886173923</x:v>
      </x:c>
      <x:c r="H671" t="s">
        <x:v>115</x:v>
      </x:c>
      <x:c r="I671" s="6">
        <x:v>29.553247011115673</x:v>
      </x:c>
      <x:c r="J671" t="s">
        <x:v>113</x:v>
      </x:c>
      <x:c r="K671" s="6">
        <x:v>1019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24.455</x:v>
      </x:c>
      <x:c r="S671" s="8">
        <x:v>144823.01198374399</x:v>
      </x:c>
      <x:c r="T671" s="12">
        <x:v>341665.4435450743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58674</x:v>
      </x:c>
      <x:c r="B672" s="1">
        <x:v>45074.4963835531</x:v>
      </x:c>
      <x:c r="C672" s="6">
        <x:v>33.508015228333335</x:v>
      </x:c>
      <x:c r="D672" s="14" t="s">
        <x:v>121</x:v>
      </x:c>
      <x:c r="E672" s="15">
        <x:v>45070.79477071164</x:v>
      </x:c>
      <x:c r="F672" t="s">
        <x:v>127</x:v>
      </x:c>
      <x:c r="G672" s="6">
        <x:v>1073.5373516658558</x:v>
      </x:c>
      <x:c r="H672" t="s">
        <x:v>115</x:v>
      </x:c>
      <x:c r="I672" s="6">
        <x:v>29.553247011115673</x:v>
      </x:c>
      <x:c r="J672" t="s">
        <x:v>113</x:v>
      </x:c>
      <x:c r="K672" s="6">
        <x:v>1019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24.456999999999997</x:v>
      </x:c>
      <x:c r="S672" s="8">
        <x:v>144816.45675708883</x:v>
      </x:c>
      <x:c r="T672" s="12">
        <x:v>341664.25871746725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58684</x:v>
      </x:c>
      <x:c r="B673" s="1">
        <x:v>45074.49641821032</x:v>
      </x:c>
      <x:c r="C673" s="6">
        <x:v>33.55792163</x:v>
      </x:c>
      <x:c r="D673" s="14" t="s">
        <x:v>121</x:v>
      </x:c>
      <x:c r="E673" s="15">
        <x:v>45070.79477071164</x:v>
      </x:c>
      <x:c r="F673" t="s">
        <x:v>127</x:v>
      </x:c>
      <x:c r="G673" s="6">
        <x:v>1073.3598487961606</x:v>
      </x:c>
      <x:c r="H673" t="s">
        <x:v>115</x:v>
      </x:c>
      <x:c r="I673" s="6">
        <x:v>29.553247011115673</x:v>
      </x:c>
      <x:c r="J673" t="s">
        <x:v>113</x:v>
      </x:c>
      <x:c r="K673" s="6">
        <x:v>1019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24.458999999999996</x:v>
      </x:c>
      <x:c r="S673" s="8">
        <x:v>144817.01745863707</x:v>
      </x:c>
      <x:c r="T673" s="12">
        <x:v>341662.84275262116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58689</x:v>
      </x:c>
      <x:c r="B674" s="1">
        <x:v>45074.496452866646</x:v>
      </x:c>
      <x:c r="C674" s="6">
        <x:v>33.60782673833333</x:v>
      </x:c>
      <x:c r="D674" s="14" t="s">
        <x:v>121</x:v>
      </x:c>
      <x:c r="E674" s="15">
        <x:v>45070.79477071164</x:v>
      </x:c>
      <x:c r="F674" t="s">
        <x:v>127</x:v>
      </x:c>
      <x:c r="G674" s="6">
        <x:v>1073.0097115570677</x:v>
      </x:c>
      <x:c r="H674" t="s">
        <x:v>115</x:v>
      </x:c>
      <x:c r="I674" s="6">
        <x:v>29.55937871736205</x:v>
      </x:c>
      <x:c r="J674" t="s">
        <x:v>113</x:v>
      </x:c>
      <x:c r="K674" s="6">
        <x:v>1019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24.458</x:v>
      </x:c>
      <x:c r="S674" s="8">
        <x:v>144819.94771464492</x:v>
      </x:c>
      <x:c r="T674" s="12">
        <x:v>341655.09575693565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58699</x:v>
      </x:c>
      <x:c r="B675" s="1">
        <x:v>45074.49648751851</x:v>
      </x:c>
      <x:c r="C675" s="6">
        <x:v>33.657725418333335</x:v>
      </x:c>
      <x:c r="D675" s="14" t="s">
        <x:v>121</x:v>
      </x:c>
      <x:c r="E675" s="15">
        <x:v>45070.79477071164</x:v>
      </x:c>
      <x:c r="F675" t="s">
        <x:v>127</x:v>
      </x:c>
      <x:c r="G675" s="6">
        <x:v>1073.1871592138832</x:v>
      </x:c>
      <x:c r="H675" t="s">
        <x:v>115</x:v>
      </x:c>
      <x:c r="I675" s="6">
        <x:v>29.55937871736205</x:v>
      </x:c>
      <x:c r="J675" t="s">
        <x:v>113</x:v>
      </x:c>
      <x:c r="K675" s="6">
        <x:v>1019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24.455999999999996</x:v>
      </x:c>
      <x:c r="S675" s="8">
        <x:v>144808.77105572884</x:v>
      </x:c>
      <x:c r="T675" s="12">
        <x:v>341660.8951676652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58714</x:v>
      </x:c>
      <x:c r="B676" s="1">
        <x:v>45074.496522201836</x:v>
      </x:c>
      <x:c r="C676" s="6">
        <x:v>33.70766939833333</x:v>
      </x:c>
      <x:c r="D676" s="14" t="s">
        <x:v>121</x:v>
      </x:c>
      <x:c r="E676" s="15">
        <x:v>45070.79477071164</x:v>
      </x:c>
      <x:c r="F676" t="s">
        <x:v>127</x:v>
      </x:c>
      <x:c r="G676" s="6">
        <x:v>1073.1871592138832</x:v>
      </x:c>
      <x:c r="H676" t="s">
        <x:v>115</x:v>
      </x:c>
      <x:c r="I676" s="6">
        <x:v>29.55937871736205</x:v>
      </x:c>
      <x:c r="J676" t="s">
        <x:v>113</x:v>
      </x:c>
      <x:c r="K676" s="6">
        <x:v>1019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24.455999999999996</x:v>
      </x:c>
      <x:c r="S676" s="8">
        <x:v>144789.18806320408</x:v>
      </x:c>
      <x:c r="T676" s="12">
        <x:v>341661.56554287334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58724</x:v>
      </x:c>
      <x:c r="B677" s="1">
        <x:v>45074.496556883314</x:v>
      </x:c>
      <x:c r="C677" s="6">
        <x:v>33.75761074</x:v>
      </x:c>
      <x:c r="D677" s="14" t="s">
        <x:v>121</x:v>
      </x:c>
      <x:c r="E677" s="15">
        <x:v>45070.79477071164</x:v>
      </x:c>
      <x:c r="F677" t="s">
        <x:v>127</x:v>
      </x:c>
      <x:c r="G677" s="6">
        <x:v>1072.8371836238846</x:v>
      </x:c>
      <x:c r="H677" t="s">
        <x:v>115</x:v>
      </x:c>
      <x:c r="I677" s="6">
        <x:v>29.565510434817952</x:v>
      </x:c>
      <x:c r="J677" t="s">
        <x:v>113</x:v>
      </x:c>
      <x:c r="K677" s="6">
        <x:v>1019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24.455</x:v>
      </x:c>
      <x:c r="S677" s="8">
        <x:v>144797.27829752257</x:v>
      </x:c>
      <x:c r="T677" s="12">
        <x:v>341667.4085070419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58734</x:v>
      </x:c>
      <x:c r="B678" s="1">
        <x:v>45074.49659154578</x:v>
      </x:c>
      <x:c r="C678" s="6">
        <x:v>33.807524683333334</x:v>
      </x:c>
      <x:c r="D678" s="14" t="s">
        <x:v>121</x:v>
      </x:c>
      <x:c r="E678" s="15">
        <x:v>45070.79477071164</x:v>
      </x:c>
      <x:c r="F678" t="s">
        <x:v>127</x:v>
      </x:c>
      <x:c r="G678" s="6">
        <x:v>1072.3987517755202</x:v>
      </x:c>
      <x:c r="H678" t="s">
        <x:v>115</x:v>
      </x:c>
      <x:c r="I678" s="6">
        <x:v>29.571642163482466</x:v>
      </x:c>
      <x:c r="J678" t="s">
        <x:v>113</x:v>
      </x:c>
      <x:c r="K678" s="6">
        <x:v>1019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24.455</x:v>
      </x:c>
      <x:c r="S678" s="8">
        <x:v>144796.51350160496</x:v>
      </x:c>
      <x:c r="T678" s="12">
        <x:v>341666.222249729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58744</x:v>
      </x:c>
      <x:c r="B679" s="1">
        <x:v>45074.49662632382</x:v>
      </x:c>
      <x:c r="C679" s="6">
        <x:v>33.85760505333333</x:v>
      </x:c>
      <x:c r="D679" s="14" t="s">
        <x:v>121</x:v>
      </x:c>
      <x:c r="E679" s="15">
        <x:v>45070.79477071164</x:v>
      </x:c>
      <x:c r="F679" t="s">
        <x:v>127</x:v>
      </x:c>
      <x:c r="G679" s="6">
        <x:v>1072.31008736432</x:v>
      </x:c>
      <x:c r="H679" t="s">
        <x:v>115</x:v>
      </x:c>
      <x:c r="I679" s="6">
        <x:v>29.571642163482466</x:v>
      </x:c>
      <x:c r="J679" t="s">
        <x:v>113</x:v>
      </x:c>
      <x:c r="K679" s="6">
        <x:v>1019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24.455999999999996</x:v>
      </x:c>
      <x:c r="S679" s="8">
        <x:v>144804.1901522793</x:v>
      </x:c>
      <x:c r="T679" s="12">
        <x:v>341668.4694566854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58754</x:v>
      </x:c>
      <x:c r="B680" s="1">
        <x:v>45074.4966610688</x:v>
      </x:c>
      <x:c r="C680" s="6">
        <x:v>33.907637828333336</x:v>
      </x:c>
      <x:c r="D680" s="14" t="s">
        <x:v>121</x:v>
      </x:c>
      <x:c r="E680" s="15">
        <x:v>45070.79477071164</x:v>
      </x:c>
      <x:c r="F680" t="s">
        <x:v>127</x:v>
      </x:c>
      <x:c r="G680" s="6">
        <x:v>1071.7833518272491</x:v>
      </x:c>
      <x:c r="H680" t="s">
        <x:v>115</x:v>
      </x:c>
      <x:c r="I680" s="6">
        <x:v>29.577773903356956</x:v>
      </x:c>
      <x:c r="J680" t="s">
        <x:v>113</x:v>
      </x:c>
      <x:c r="K680" s="6">
        <x:v>1019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24.456999999999997</x:v>
      </x:c>
      <x:c r="S680" s="8">
        <x:v>144818.74591024333</x:v>
      </x:c>
      <x:c r="T680" s="12">
        <x:v>341658.5180745163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58759</x:v>
      </x:c>
      <x:c r="B681" s="1">
        <x:v>45074.49669574242</x:v>
      </x:c>
      <x:c r="C681" s="6">
        <x:v>33.95756784</x:v>
      </x:c>
      <x:c r="D681" s="14" t="s">
        <x:v>121</x:v>
      </x:c>
      <x:c r="E681" s="15">
        <x:v>45070.79477071164</x:v>
      </x:c>
      <x:c r="F681" t="s">
        <x:v>127</x:v>
      </x:c>
      <x:c r="G681" s="6">
        <x:v>1071.6061376638</x:v>
      </x:c>
      <x:c r="H681" t="s">
        <x:v>115</x:v>
      </x:c>
      <x:c r="I681" s="6">
        <x:v>29.577773903356956</x:v>
      </x:c>
      <x:c r="J681" t="s">
        <x:v>113</x:v>
      </x:c>
      <x:c r="K681" s="6">
        <x:v>1019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24.458999999999996</x:v>
      </x:c>
      <x:c r="S681" s="8">
        <x:v>144829.6282014805</x:v>
      </x:c>
      <x:c r="T681" s="12">
        <x:v>341655.6458593575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58774</x:v>
      </x:c>
      <x:c r="B682" s="1">
        <x:v>45074.49673048712</x:v>
      </x:c>
      <x:c r="C682" s="6">
        <x:v>34.00760021166667</x:v>
      </x:c>
      <x:c r="D682" s="14" t="s">
        <x:v>121</x:v>
      </x:c>
      <x:c r="E682" s="15">
        <x:v>45070.79477071164</x:v>
      </x:c>
      <x:c r="F682" t="s">
        <x:v>127</x:v>
      </x:c>
      <x:c r="G682" s="6">
        <x:v>1071.2569766759996</x:v>
      </x:c>
      <x:c r="H682" t="s">
        <x:v>115</x:v>
      </x:c>
      <x:c r="I682" s="6">
        <x:v>29.58390565444006</x:v>
      </x:c>
      <x:c r="J682" t="s">
        <x:v>113</x:v>
      </x:c>
      <x:c r="K682" s="6">
        <x:v>1019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24.458</x:v>
      </x:c>
      <x:c r="S682" s="8">
        <x:v>144835.20287269272</x:v>
      </x:c>
      <x:c r="T682" s="12">
        <x:v>341656.3261601973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58779</x:v>
      </x:c>
      <x:c r="B683" s="1">
        <x:v>45074.49676522512</x:v>
      </x:c>
      <x:c r="C683" s="6">
        <x:v>34.05762293666667</x:v>
      </x:c>
      <x:c r="D683" s="14" t="s">
        <x:v>121</x:v>
      </x:c>
      <x:c r="E683" s="15">
        <x:v>45070.79477071164</x:v>
      </x:c>
      <x:c r="F683" t="s">
        <x:v>127</x:v>
      </x:c>
      <x:c r="G683" s="6">
        <x:v>1071.3455519780473</x:v>
      </x:c>
      <x:c r="H683" t="s">
        <x:v>115</x:v>
      </x:c>
      <x:c r="I683" s="6">
        <x:v>29.58390565444006</x:v>
      </x:c>
      <x:c r="J683" t="s">
        <x:v>113</x:v>
      </x:c>
      <x:c r="K683" s="6">
        <x:v>1019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24.456999999999997</x:v>
      </x:c>
      <x:c r="S683" s="8">
        <x:v>144819.51500389227</x:v>
      </x:c>
      <x:c r="T683" s="12">
        <x:v>341655.24298071995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58794</x:v>
      </x:c>
      <x:c r="B684" s="1">
        <x:v>45074.496799819266</x:v>
      </x:c>
      <x:c r="C684" s="6">
        <x:v>34.107438505</x:v>
      </x:c>
      <x:c r="D684" s="14" t="s">
        <x:v>121</x:v>
      </x:c>
      <x:c r="E684" s="15">
        <x:v>45070.79477071164</x:v>
      </x:c>
      <x:c r="F684" t="s">
        <x:v>127</x:v>
      </x:c>
      <x:c r="G684" s="6">
        <x:v>1070.8142276737965</x:v>
      </x:c>
      <x:c r="H684" t="s">
        <x:v>115</x:v>
      </x:c>
      <x:c r="I684" s="6">
        <x:v>29.58390565444006</x:v>
      </x:c>
      <x:c r="J684" t="s">
        <x:v>113</x:v>
      </x:c>
      <x:c r="K684" s="6">
        <x:v>1019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24.462999999999997</x:v>
      </x:c>
      <x:c r="S684" s="8">
        <x:v>144831.08125488774</x:v>
      </x:c>
      <x:c r="T684" s="12">
        <x:v>341661.52139460406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58804</x:v>
      </x:c>
      <x:c r="B685" s="1">
        <x:v>45074.496834996775</x:v>
      </x:c>
      <x:c r="C685" s="6">
        <x:v>34.158094123333335</x:v>
      </x:c>
      <x:c r="D685" s="14" t="s">
        <x:v>121</x:v>
      </x:c>
      <x:c r="E685" s="15">
        <x:v>45070.79477071164</x:v>
      </x:c>
      <x:c r="F685" t="s">
        <x:v>127</x:v>
      </x:c>
      <x:c r="G685" s="6">
        <x:v>1070.9080316607817</x:v>
      </x:c>
      <x:c r="H685" t="s">
        <x:v>115</x:v>
      </x:c>
      <x:c r="I685" s="6">
        <x:v>29.590037416732685</x:v>
      </x:c>
      <x:c r="J685" t="s">
        <x:v>113</x:v>
      </x:c>
      <x:c r="K685" s="6">
        <x:v>1019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24.456999999999997</x:v>
      </x:c>
      <x:c r="S685" s="8">
        <x:v>144820.04255787336</x:v>
      </x:c>
      <x:c r="T685" s="12">
        <x:v>341648.7283774578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58814</x:v>
      </x:c>
      <x:c r="B686" s="1">
        <x:v>45074.49686962441</x:v>
      </x:c>
      <x:c r="C686" s="6">
        <x:v>34.207957916666665</x:v>
      </x:c>
      <x:c r="D686" s="14" t="s">
        <x:v>121</x:v>
      </x:c>
      <x:c r="E686" s="15">
        <x:v>45070.79477071164</x:v>
      </x:c>
      <x:c r="F686" t="s">
        <x:v>127</x:v>
      </x:c>
      <x:c r="G686" s="6">
        <x:v>1070.2937925027402</x:v>
      </x:c>
      <x:c r="H686" t="s">
        <x:v>115</x:v>
      </x:c>
      <x:c r="I686" s="6">
        <x:v>29.596169190234377</x:v>
      </x:c>
      <x:c r="J686" t="s">
        <x:v>113</x:v>
      </x:c>
      <x:c r="K686" s="6">
        <x:v>1019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24.458999999999996</x:v>
      </x:c>
      <x:c r="S686" s="8">
        <x:v>144814.0009523168</x:v>
      </x:c>
      <x:c r="T686" s="12">
        <x:v>341651.52433302277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58819</x:v>
      </x:c>
      <x:c r="B687" s="1">
        <x:v>45074.496904313906</x:v>
      </x:c>
      <x:c r="C687" s="6">
        <x:v>34.257910788333334</x:v>
      </x:c>
      <x:c r="D687" s="14" t="s">
        <x:v>121</x:v>
      </x:c>
      <x:c r="E687" s="15">
        <x:v>45070.79477071164</x:v>
      </x:c>
      <x:c r="F687" t="s">
        <x:v>127</x:v>
      </x:c>
      <x:c r="G687" s="6">
        <x:v>1070.996579453119</x:v>
      </x:c>
      <x:c r="H687" t="s">
        <x:v>115</x:v>
      </x:c>
      <x:c r="I687" s="6">
        <x:v>29.590037416732685</x:v>
      </x:c>
      <x:c r="J687" t="s">
        <x:v>113</x:v>
      </x:c>
      <x:c r="K687" s="6">
        <x:v>1019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24.455999999999996</x:v>
      </x:c>
      <x:c r="S687" s="8">
        <x:v>144805.488552414</x:v>
      </x:c>
      <x:c r="T687" s="12">
        <x:v>341652.3414440271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58829</x:v>
      </x:c>
      <x:c r="B688" s="1">
        <x:v>45074.49693898568</x:v>
      </x:c>
      <x:c r="C688" s="6">
        <x:v>34.307838141666664</x:v>
      </x:c>
      <x:c r="D688" s="14" t="s">
        <x:v>121</x:v>
      </x:c>
      <x:c r="E688" s="15">
        <x:v>45070.79477071164</x:v>
      </x:c>
      <x:c r="F688" t="s">
        <x:v>127</x:v>
      </x:c>
      <x:c r="G688" s="6">
        <x:v>1069.9453612575094</x:v>
      </x:c>
      <x:c r="H688" t="s">
        <x:v>115</x:v>
      </x:c>
      <x:c r="I688" s="6">
        <x:v>29.602300974945138</x:v>
      </x:c>
      <x:c r="J688" t="s">
        <x:v>113</x:v>
      </x:c>
      <x:c r="K688" s="6">
        <x:v>1019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24.458</x:v>
      </x:c>
      <x:c r="S688" s="8">
        <x:v>144828.38052210034</x:v>
      </x:c>
      <x:c r="T688" s="12">
        <x:v>341648.25768716255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58839</x:v>
      </x:c>
      <x:c r="B689" s="1">
        <x:v>45074.496973594665</x:v>
      </x:c>
      <x:c r="C689" s="6">
        <x:v>34.35767508333333</x:v>
      </x:c>
      <x:c r="D689" s="14" t="s">
        <x:v>121</x:v>
      </x:c>
      <x:c r="E689" s="15">
        <x:v>45070.79477071164</x:v>
      </x:c>
      <x:c r="F689" t="s">
        <x:v>127</x:v>
      </x:c>
      <x:c r="G689" s="6">
        <x:v>1070.8194923681663</x:v>
      </x:c>
      <x:c r="H689" t="s">
        <x:v>115</x:v>
      </x:c>
      <x:c r="I689" s="6">
        <x:v>29.590037416732685</x:v>
      </x:c>
      <x:c r="J689" t="s">
        <x:v>113</x:v>
      </x:c>
      <x:c r="K689" s="6">
        <x:v>1019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24.458</x:v>
      </x:c>
      <x:c r="S689" s="8">
        <x:v>144841.42457269275</x:v>
      </x:c>
      <x:c r="T689" s="12">
        <x:v>341655.60447754065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58854</x:v>
      </x:c>
      <x:c r="B690" s="1">
        <x:v>45074.49700822207</x:v>
      </x:c>
      <x:c r="C690" s="6">
        <x:v>34.40753854166667</x:v>
      </x:c>
      <x:c r="D690" s="14" t="s">
        <x:v>121</x:v>
      </x:c>
      <x:c r="E690" s="15">
        <x:v>45070.79477071164</x:v>
      </x:c>
      <x:c r="F690" t="s">
        <x:v>127</x:v>
      </x:c>
      <x:c r="G690" s="6">
        <x:v>1069.5915767926115</x:v>
      </x:c>
      <x:c r="H690" t="s">
        <x:v>115</x:v>
      </x:c>
      <x:c r="I690" s="6">
        <x:v>29.602300974945138</x:v>
      </x:c>
      <x:c r="J690" t="s">
        <x:v>113</x:v>
      </x:c>
      <x:c r="K690" s="6">
        <x:v>1019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24.461999999999996</x:v>
      </x:c>
      <x:c r="S690" s="8">
        <x:v>144843.89378761826</x:v>
      </x:c>
      <x:c r="T690" s="12">
        <x:v>341651.1332520323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58864</x:v>
      </x:c>
      <x:c r="B691" s="1">
        <x:v>45074.49704290711</x:v>
      </x:c>
      <x:c r="C691" s="6">
        <x:v>34.457485</x:v>
      </x:c>
      <x:c r="D691" s="14" t="s">
        <x:v>121</x:v>
      </x:c>
      <x:c r="E691" s="15">
        <x:v>45070.79477071164</x:v>
      </x:c>
      <x:c r="F691" t="s">
        <x:v>127</x:v>
      </x:c>
      <x:c r="G691" s="6">
        <x:v>1069.7684520461803</x:v>
      </x:c>
      <x:c r="H691" t="s">
        <x:v>115</x:v>
      </x:c>
      <x:c r="I691" s="6">
        <x:v>29.602300974945138</x:v>
      </x:c>
      <x:c r="J691" t="s">
        <x:v>113</x:v>
      </x:c>
      <x:c r="K691" s="6">
        <x:v>1019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24.459999999999997</x:v>
      </x:c>
      <x:c r="S691" s="8">
        <x:v>144846.7889698088</x:v>
      </x:c>
      <x:c r="T691" s="12">
        <x:v>341659.9297318293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58869</x:v>
      </x:c>
      <x:c r="B692" s="1">
        <x:v>45074.49707758327</x:v>
      </x:c>
      <x:c r="C692" s="6">
        <x:v>34.50741867</x:v>
      </x:c>
      <x:c r="D692" s="14" t="s">
        <x:v>121</x:v>
      </x:c>
      <x:c r="E692" s="15">
        <x:v>45070.79477071164</x:v>
      </x:c>
      <x:c r="F692" t="s">
        <x:v>127</x:v>
      </x:c>
      <x:c r="G692" s="6">
        <x:v>1069.4202910305787</x:v>
      </x:c>
      <x:c r="H692" t="s">
        <x:v>115</x:v>
      </x:c>
      <x:c r="I692" s="6">
        <x:v>29.60843277086633</x:v>
      </x:c>
      <x:c r="J692" t="s">
        <x:v>113</x:v>
      </x:c>
      <x:c r="K692" s="6">
        <x:v>1019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24.458999999999996</x:v>
      </x:c>
      <x:c r="S692" s="8">
        <x:v>144853.72669876524</x:v>
      </x:c>
      <x:c r="T692" s="12">
        <x:v>341656.0612541422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58884</x:v>
      </x:c>
      <x:c r="B693" s="1">
        <x:v>45074.497112829595</x:v>
      </x:c>
      <x:c r="C693" s="6">
        <x:v>34.55817338333333</x:v>
      </x:c>
      <x:c r="D693" s="14" t="s">
        <x:v>121</x:v>
      </x:c>
      <x:c r="E693" s="15">
        <x:v>45070.79477071164</x:v>
      </x:c>
      <x:c r="F693" t="s">
        <x:v>127</x:v>
      </x:c>
      <x:c r="G693" s="6">
        <x:v>1069.4202910305787</x:v>
      </x:c>
      <x:c r="H693" t="s">
        <x:v>115</x:v>
      </x:c>
      <x:c r="I693" s="6">
        <x:v>29.60843277086633</x:v>
      </x:c>
      <x:c r="J693" t="s">
        <x:v>113</x:v>
      </x:c>
      <x:c r="K693" s="6">
        <x:v>1019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24.458999999999996</x:v>
      </x:c>
      <x:c r="S693" s="8">
        <x:v>144850.77061105674</x:v>
      </x:c>
      <x:c r="T693" s="12">
        <x:v>341661.32771166955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58894</x:v>
      </x:c>
      <x:c r="B694" s="1">
        <x:v>45074.497147484515</x:v>
      </x:c>
      <x:c r="C694" s="6">
        <x:v>34.60807647</x:v>
      </x:c>
      <x:c r="D694" s="14" t="s">
        <x:v>121</x:v>
      </x:c>
      <x:c r="E694" s="15">
        <x:v>45070.79477071164</x:v>
      </x:c>
      <x:c r="F694" t="s">
        <x:v>127</x:v>
      </x:c>
      <x:c r="G694" s="6">
        <x:v>1068.8072095710263</x:v>
      </x:c>
      <x:c r="H694" t="s">
        <x:v>115</x:v>
      </x:c>
      <x:c r="I694" s="6">
        <x:v>29.61456457799659</x:v>
      </x:c>
      <x:c r="J694" t="s">
        <x:v>113</x:v>
      </x:c>
      <x:c r="K694" s="6">
        <x:v>1019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24.461</x:v>
      </x:c>
      <x:c r="S694" s="8">
        <x:v>144841.73794144517</x:v>
      </x:c>
      <x:c r="T694" s="12">
        <x:v>341653.2799857359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58899</x:v>
      </x:c>
      <x:c r="B695" s="1">
        <x:v>45074.49718227182</x:v>
      </x:c>
      <x:c r="C695" s="6">
        <x:v>34.658170195</x:v>
      </x:c>
      <x:c r="D695" s="14" t="s">
        <x:v>121</x:v>
      </x:c>
      <x:c r="E695" s="15">
        <x:v>45070.79477071164</x:v>
      </x:c>
      <x:c r="F695" t="s">
        <x:v>127</x:v>
      </x:c>
      <x:c r="G695" s="6">
        <x:v>1068.7188480191137</x:v>
      </x:c>
      <x:c r="H695" t="s">
        <x:v>115</x:v>
      </x:c>
      <x:c r="I695" s="6">
        <x:v>29.61456457799659</x:v>
      </x:c>
      <x:c r="J695" t="s">
        <x:v>113</x:v>
      </x:c>
      <x:c r="K695" s="6">
        <x:v>1019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24.461999999999996</x:v>
      </x:c>
      <x:c r="S695" s="8">
        <x:v>144849.39869950572</x:v>
      </x:c>
      <x:c r="T695" s="12">
        <x:v>341657.5724825666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58914</x:v>
      </x:c>
      <x:c r="B696" s="1">
        <x:v>45074.49721697176</x:v>
      </x:c>
      <x:c r="C696" s="6">
        <x:v>34.70813809166667</x:v>
      </x:c>
      <x:c r="D696" s="14" t="s">
        <x:v>121</x:v>
      </x:c>
      <x:c r="E696" s="15">
        <x:v>45070.79477071164</x:v>
      </x:c>
      <x:c r="F696" t="s">
        <x:v>127</x:v>
      </x:c>
      <x:c r="G696" s="6">
        <x:v>1068.371226644433</x:v>
      </x:c>
      <x:c r="H696" t="s">
        <x:v>115</x:v>
      </x:c>
      <x:c r="I696" s="6">
        <x:v>29.620696396335916</x:v>
      </x:c>
      <x:c r="J696" t="s">
        <x:v>113</x:v>
      </x:c>
      <x:c r="K696" s="6">
        <x:v>1019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24.461</x:v>
      </x:c>
      <x:c r="S696" s="8">
        <x:v>144834.1158322321</x:v>
      </x:c>
      <x:c r="T696" s="12">
        <x:v>341658.08803400834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58919</x:v>
      </x:c>
      <x:c r="B697" s="1">
        <x:v>45074.49725160724</x:v>
      </x:c>
      <x:c r="C697" s="6">
        <x:v>34.75801318833334</x:v>
      </x:c>
      <x:c r="D697" s="14" t="s">
        <x:v>121</x:v>
      </x:c>
      <x:c r="E697" s="15">
        <x:v>45070.79477071164</x:v>
      </x:c>
      <x:c r="F697" t="s">
        <x:v>127</x:v>
      </x:c>
      <x:c r="G697" s="6">
        <x:v>1068.1945837795322</x:v>
      </x:c>
      <x:c r="H697" t="s">
        <x:v>115</x:v>
      </x:c>
      <x:c r="I697" s="6">
        <x:v>29.620696396335916</x:v>
      </x:c>
      <x:c r="J697" t="s">
        <x:v>113</x:v>
      </x:c>
      <x:c r="K697" s="6">
        <x:v>1019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24.462999999999997</x:v>
      </x:c>
      <x:c r="S697" s="8">
        <x:v>144833.1904760295</x:v>
      </x:c>
      <x:c r="T697" s="12">
        <x:v>341661.5536753538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58929</x:v>
      </x:c>
      <x:c r="B698" s="1">
        <x:v>45074.497286332895</x:v>
      </x:c>
      <x:c r="C698" s="6">
        <x:v>34.80801813833333</x:v>
      </x:c>
      <x:c r="D698" s="14" t="s">
        <x:v>121</x:v>
      </x:c>
      <x:c r="E698" s="15">
        <x:v>45070.79477071164</x:v>
      </x:c>
      <x:c r="F698" t="s">
        <x:v>127</x:v>
      </x:c>
      <x:c r="G698" s="6">
        <x:v>1068.017974817587</x:v>
      </x:c>
      <x:c r="H698" t="s">
        <x:v>115</x:v>
      </x:c>
      <x:c r="I698" s="6">
        <x:v>29.620696396335916</x:v>
      </x:c>
      <x:c r="J698" t="s">
        <x:v>113</x:v>
      </x:c>
      <x:c r="K698" s="6">
        <x:v>1019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24.464999999999996</x:v>
      </x:c>
      <x:c r="S698" s="8">
        <x:v>144853.71411515053</x:v>
      </x:c>
      <x:c r="T698" s="12">
        <x:v>341666.275026991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58939</x:v>
      </x:c>
      <x:c r="B699" s="1">
        <x:v>45074.49732102326</x:v>
      </x:c>
      <x:c r="C699" s="6">
        <x:v>34.85797226166667</x:v>
      </x:c>
      <x:c r="D699" s="14" t="s">
        <x:v>121</x:v>
      </x:c>
      <x:c r="E699" s="15">
        <x:v>45070.79477071164</x:v>
      </x:c>
      <x:c r="F699" t="s">
        <x:v>127</x:v>
      </x:c>
      <x:c r="G699" s="6">
        <x:v>1067.8472318166657</x:v>
      </x:c>
      <x:c r="H699" t="s">
        <x:v>115</x:v>
      </x:c>
      <x:c r="I699" s="6">
        <x:v>29.62682822588522</x:v>
      </x:c>
      <x:c r="J699" t="s">
        <x:v>113</x:v>
      </x:c>
      <x:c r="K699" s="6">
        <x:v>1019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24.461999999999996</x:v>
      </x:c>
      <x:c r="S699" s="8">
        <x:v>144855.53348131524</x:v>
      </x:c>
      <x:c r="T699" s="12">
        <x:v>341656.08607491816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58954</x:v>
      </x:c>
      <x:c r="B700" s="1">
        <x:v>45074.49735571025</x:v>
      </x:c>
      <x:c r="C700" s="6">
        <x:v>34.907921521666665</x:v>
      </x:c>
      <x:c r="D700" s="14" t="s">
        <x:v>121</x:v>
      </x:c>
      <x:c r="E700" s="15">
        <x:v>45070.79477071164</x:v>
      </x:c>
      <x:c r="F700" t="s">
        <x:v>127</x:v>
      </x:c>
      <x:c r="G700" s="6">
        <x:v>1068.1945837795322</x:v>
      </x:c>
      <x:c r="H700" t="s">
        <x:v>115</x:v>
      </x:c>
      <x:c r="I700" s="6">
        <x:v>29.620696396335916</x:v>
      </x:c>
      <x:c r="J700" t="s">
        <x:v>113</x:v>
      </x:c>
      <x:c r="K700" s="6">
        <x:v>1019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24.462999999999997</x:v>
      </x:c>
      <x:c r="S700" s="8">
        <x:v>144848.892638719</x:v>
      </x:c>
      <x:c r="T700" s="12">
        <x:v>341660.7781987566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58964</x:v>
      </x:c>
      <x:c r="B701" s="1">
        <x:v>45074.49739032914</x:v>
      </x:c>
      <x:c r="C701" s="6">
        <x:v>34.95777271833333</x:v>
      </x:c>
      <x:c r="D701" s="14" t="s">
        <x:v>121</x:v>
      </x:c>
      <x:c r="E701" s="15">
        <x:v>45070.79477071164</x:v>
      </x:c>
      <x:c r="F701" t="s">
        <x:v>127</x:v>
      </x:c>
      <x:c r="G701" s="6">
        <x:v>1067.676627641417</x:v>
      </x:c>
      <x:c r="H701" t="s">
        <x:v>115</x:v>
      </x:c>
      <x:c r="I701" s="6">
        <x:v>29.6329600666445</x:v>
      </x:c>
      <x:c r="J701" t="s">
        <x:v>113</x:v>
      </x:c>
      <x:c r="K701" s="6">
        <x:v>1019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24.458999999999996</x:v>
      </x:c>
      <x:c r="S701" s="8">
        <x:v>144839.4126500553</x:v>
      </x:c>
      <x:c r="T701" s="12">
        <x:v>341657.56893241015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58969</x:v>
      </x:c>
      <x:c r="B702" s="1">
        <x:v>45074.497425035464</x:v>
      </x:c>
      <x:c r="C702" s="6">
        <x:v>35.007749833333335</x:v>
      </x:c>
      <x:c r="D702" s="14" t="s">
        <x:v>121</x:v>
      </x:c>
      <x:c r="E702" s="15">
        <x:v>45070.79477071164</x:v>
      </x:c>
      <x:c r="F702" t="s">
        <x:v>127</x:v>
      </x:c>
      <x:c r="G702" s="6">
        <x:v>1068.288765637025</x:v>
      </x:c>
      <x:c r="H702" t="s">
        <x:v>115</x:v>
      </x:c>
      <x:c r="I702" s="6">
        <x:v>29.62682822588522</x:v>
      </x:c>
      <x:c r="J702" t="s">
        <x:v>113</x:v>
      </x:c>
      <x:c r="K702" s="6">
        <x:v>1019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24.456999999999997</x:v>
      </x:c>
      <x:c r="S702" s="8">
        <x:v>144834.19340320246</x:v>
      </x:c>
      <x:c r="T702" s="12">
        <x:v>341663.45185220253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58984</x:v>
      </x:c>
      <x:c r="B703" s="1">
        <x:v>45074.49745968221</x:v>
      </x:c>
      <x:c r="C703" s="6">
        <x:v>35.057641131666664</x:v>
      </x:c>
      <x:c r="D703" s="14" t="s">
        <x:v>121</x:v>
      </x:c>
      <x:c r="E703" s="15">
        <x:v>45070.79477071164</x:v>
      </x:c>
      <x:c r="F703" t="s">
        <x:v>127</x:v>
      </x:c>
      <x:c r="G703" s="6">
        <x:v>1067.3296496247272</x:v>
      </x:c>
      <x:c r="H703" t="s">
        <x:v>115</x:v>
      </x:c>
      <x:c r="I703" s="6">
        <x:v>29.63909191861285</x:v>
      </x:c>
      <x:c r="J703" t="s">
        <x:v>113</x:v>
      </x:c>
      <x:c r="K703" s="6">
        <x:v>1019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24.458</x:v>
      </x:c>
      <x:c r="S703" s="8">
        <x:v>144841.64447447486</x:v>
      </x:c>
      <x:c r="T703" s="12">
        <x:v>341669.3527032456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58994</x:v>
      </x:c>
      <x:c r="B704" s="1">
        <x:v>45074.49749437506</x:v>
      </x:c>
      <x:c r="C704" s="6">
        <x:v>35.10759883833333</x:v>
      </x:c>
      <x:c r="D704" s="14" t="s">
        <x:v>121</x:v>
      </x:c>
      <x:c r="E704" s="15">
        <x:v>45070.79477071164</x:v>
      </x:c>
      <x:c r="F704" t="s">
        <x:v>127</x:v>
      </x:c>
      <x:c r="G704" s="6">
        <x:v>1067.411840294803</x:v>
      </x:c>
      <x:c r="H704" t="s">
        <x:v>115</x:v>
      </x:c>
      <x:c r="I704" s="6">
        <x:v>29.6329600666445</x:v>
      </x:c>
      <x:c r="J704" t="s">
        <x:v>113</x:v>
      </x:c>
      <x:c r="K704" s="6">
        <x:v>1019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24.461999999999996</x:v>
      </x:c>
      <x:c r="S704" s="8">
        <x:v>144847.56940517592</x:v>
      </x:c>
      <x:c r="T704" s="12">
        <x:v>341665.22017256863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59004</x:v>
      </x:c>
      <x:c r="B705" s="1">
        <x:v>45074.49752905409</x:v>
      </x:c>
      <x:c r="C705" s="6">
        <x:v>35.157536655</x:v>
      </x:c>
      <x:c r="D705" s="14" t="s">
        <x:v>121</x:v>
      </x:c>
      <x:c r="E705" s="15">
        <x:v>45070.79477071164</x:v>
      </x:c>
      <x:c r="F705" t="s">
        <x:v>127</x:v>
      </x:c>
      <x:c r="G705" s="6">
        <x:v>1067.3296496247272</x:v>
      </x:c>
      <x:c r="H705" t="s">
        <x:v>115</x:v>
      </x:c>
      <x:c r="I705" s="6">
        <x:v>29.63909191861285</x:v>
      </x:c>
      <x:c r="J705" t="s">
        <x:v>113</x:v>
      </x:c>
      <x:c r="K705" s="6">
        <x:v>1019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24.458</x:v>
      </x:c>
      <x:c r="S705" s="8">
        <x:v>144844.00006936974</x:v>
      </x:c>
      <x:c r="T705" s="12">
        <x:v>341657.4634051133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59009</x:v>
      </x:c>
      <x:c r="B706" s="1">
        <x:v>45074.497564246696</x:v>
      </x:c>
      <x:c r="C706" s="6">
        <x:v>35.208213998333335</x:v>
      </x:c>
      <x:c r="D706" s="14" t="s">
        <x:v>121</x:v>
      </x:c>
      <x:c r="E706" s="15">
        <x:v>45070.79477071164</x:v>
      </x:c>
      <x:c r="F706" t="s">
        <x:v>127</x:v>
      </x:c>
      <x:c r="G706" s="6">
        <x:v>1066.5418891431077</x:v>
      </x:c>
      <x:c r="H706" t="s">
        <x:v>115</x:v>
      </x:c>
      <x:c r="I706" s="6">
        <x:v>29.64522378179163</x:v>
      </x:c>
      <x:c r="J706" t="s">
        <x:v>113</x:v>
      </x:c>
      <x:c r="K706" s="6">
        <x:v>1019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24.461999999999996</x:v>
      </x:c>
      <x:c r="S706" s="8">
        <x:v>144840.2522044136</x:v>
      </x:c>
      <x:c r="T706" s="12">
        <x:v>341649.2619050096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59024</x:v>
      </x:c>
      <x:c r="B707" s="1">
        <x:v>45074.49759839897</x:v>
      </x:c>
      <x:c r="C707" s="6">
        <x:v>35.257393285</x:v>
      </x:c>
      <x:c r="D707" s="14" t="s">
        <x:v>121</x:v>
      </x:c>
      <x:c r="E707" s="15">
        <x:v>45070.79477071164</x:v>
      </x:c>
      <x:c r="F707" t="s">
        <x:v>127</x:v>
      </x:c>
      <x:c r="G707" s="6">
        <x:v>1066.5418891431077</x:v>
      </x:c>
      <x:c r="H707" t="s">
        <x:v>115</x:v>
      </x:c>
      <x:c r="I707" s="6">
        <x:v>29.64522378179163</x:v>
      </x:c>
      <x:c r="J707" t="s">
        <x:v>113</x:v>
      </x:c>
      <x:c r="K707" s="6">
        <x:v>1019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24.461999999999996</x:v>
      </x:c>
      <x:c r="S707" s="8">
        <x:v>144840.08290777032</x:v>
      </x:c>
      <x:c r="T707" s="12">
        <x:v>341659.131687254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59034</x:v>
      </x:c>
      <x:c r="B708" s="1">
        <x:v>45074.49763366266</x:v>
      </x:c>
      <x:c r="C708" s="6">
        <x:v>35.30817298666667</x:v>
      </x:c>
      <x:c r="D708" s="14" t="s">
        <x:v>121</x:v>
      </x:c>
      <x:c r="E708" s="15">
        <x:v>45070.79477071164</x:v>
      </x:c>
      <x:c r="F708" t="s">
        <x:v>127</x:v>
      </x:c>
      <x:c r="G708" s="6">
        <x:v>1066.8064616624076</x:v>
      </x:c>
      <x:c r="H708" t="s">
        <x:v>115</x:v>
      </x:c>
      <x:c r="I708" s="6">
        <x:v>29.64522378179163</x:v>
      </x:c>
      <x:c r="J708" t="s">
        <x:v>113</x:v>
      </x:c>
      <x:c r="K708" s="6">
        <x:v>1019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24.458999999999996</x:v>
      </x:c>
      <x:c r="S708" s="8">
        <x:v>144831.08815412247</x:v>
      </x:c>
      <x:c r="T708" s="12">
        <x:v>341664.447516208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59044</x:v>
      </x:c>
      <x:c r="B709" s="1">
        <x:v>45074.49766832339</x:v>
      </x:c>
      <x:c r="C709" s="6">
        <x:v>35.358084446666666</x:v>
      </x:c>
      <x:c r="D709" s="14" t="s">
        <x:v>121</x:v>
      </x:c>
      <x:c r="E709" s="15">
        <x:v>45070.79477071164</x:v>
      </x:c>
      <x:c r="F709" t="s">
        <x:v>127</x:v>
      </x:c>
      <x:c r="G709" s="6">
        <x:v>1065.931061169032</x:v>
      </x:c>
      <x:c r="H709" t="s">
        <x:v>115</x:v>
      </x:c>
      <x:c r="I709" s="6">
        <x:v>29.651355656180385</x:v>
      </x:c>
      <x:c r="J709" t="s">
        <x:v>113</x:v>
      </x:c>
      <x:c r="K709" s="6">
        <x:v>1019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24.464</x:v>
      </x:c>
      <x:c r="S709" s="8">
        <x:v>144856.80994981804</x:v>
      </x:c>
      <x:c r="T709" s="12">
        <x:v>341659.30344059214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59051</x:v>
      </x:c>
      <x:c r="B710" s="1">
        <x:v>45074.49770311097</x:v>
      </x:c>
      <x:c r="C710" s="6">
        <x:v>35.408178553333336</x:v>
      </x:c>
      <x:c r="D710" s="14" t="s">
        <x:v>121</x:v>
      </x:c>
      <x:c r="E710" s="15">
        <x:v>45070.79477071164</x:v>
      </x:c>
      <x:c r="F710" t="s">
        <x:v>127</x:v>
      </x:c>
      <x:c r="G710" s="6">
        <x:v>1066.019190858923</x:v>
      </x:c>
      <x:c r="H710" t="s">
        <x:v>115</x:v>
      </x:c>
      <x:c r="I710" s="6">
        <x:v>29.651355656180385</x:v>
      </x:c>
      <x:c r="J710" t="s">
        <x:v>113</x:v>
      </x:c>
      <x:c r="K710" s="6">
        <x:v>1019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24.462999999999997</x:v>
      </x:c>
      <x:c r="S710" s="8">
        <x:v>144876.59152996543</x:v>
      </x:c>
      <x:c r="T710" s="12">
        <x:v>341667.3925380338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59059</x:v>
      </x:c>
      <x:c r="B711" s="1">
        <x:v>45074.497737729405</x:v>
      </x:c>
      <x:c r="C711" s="6">
        <x:v>35.45802911</x:v>
      </x:c>
      <x:c r="D711" s="14" t="s">
        <x:v>121</x:v>
      </x:c>
      <x:c r="E711" s="15">
        <x:v>45070.79477071164</x:v>
      </x:c>
      <x:c r="F711" t="s">
        <x:v>127</x:v>
      </x:c>
      <x:c r="G711" s="6">
        <x:v>1065.3206865907316</x:v>
      </x:c>
      <x:c r="H711" t="s">
        <x:v>115</x:v>
      </x:c>
      <x:c r="I711" s="6">
        <x:v>29.65748754177912</x:v>
      </x:c>
      <x:c r="J711" t="s">
        <x:v>113</x:v>
      </x:c>
      <x:c r="K711" s="6">
        <x:v>1019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24.465999999999998</x:v>
      </x:c>
      <x:c r="S711" s="8">
        <x:v>144883.18403149696</x:v>
      </x:c>
      <x:c r="T711" s="12">
        <x:v>341647.89109317336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59069</x:v>
      </x:c>
      <x:c r="B712" s="1">
        <x:v>45074.49777237519</x:v>
      </x:c>
      <x:c r="C712" s="6">
        <x:v>35.507919025</x:v>
      </x:c>
      <x:c r="D712" s="14" t="s">
        <x:v>121</x:v>
      </x:c>
      <x:c r="E712" s="15">
        <x:v>45070.79477071164</x:v>
      </x:c>
      <x:c r="F712" t="s">
        <x:v>127</x:v>
      </x:c>
      <x:c r="G712" s="6">
        <x:v>1065.4968491348304</x:v>
      </x:c>
      <x:c r="H712" t="s">
        <x:v>115</x:v>
      </x:c>
      <x:c r="I712" s="6">
        <x:v>29.65748754177912</x:v>
      </x:c>
      <x:c r="J712" t="s">
        <x:v>113</x:v>
      </x:c>
      <x:c r="K712" s="6">
        <x:v>1019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24.464</x:v>
      </x:c>
      <x:c r="S712" s="8">
        <x:v>144887.21387294037</x:v>
      </x:c>
      <x:c r="T712" s="12">
        <x:v>341651.48335424485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59079</x:v>
      </x:c>
      <x:c r="B713" s="1">
        <x:v>45074.49780693335</x:v>
      </x:c>
      <x:c r="C713" s="6">
        <x:v>35.55768278833333</x:v>
      </x:c>
      <x:c r="D713" s="14" t="s">
        <x:v>121</x:v>
      </x:c>
      <x:c r="E713" s="15">
        <x:v>45070.79477071164</x:v>
      </x:c>
      <x:c r="F713" t="s">
        <x:v>127</x:v>
      </x:c>
      <x:c r="G713" s="6">
        <x:v>1065.578626972847</x:v>
      </x:c>
      <x:c r="H713" t="s">
        <x:v>115</x:v>
      </x:c>
      <x:c r="I713" s="6">
        <x:v>29.651355656180385</x:v>
      </x:c>
      <x:c r="J713" t="s">
        <x:v>113</x:v>
      </x:c>
      <x:c r="K713" s="6">
        <x:v>1019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24.467999999999996</x:v>
      </x:c>
      <x:c r="S713" s="8">
        <x:v>144891.12674428726</x:v>
      </x:c>
      <x:c r="T713" s="12">
        <x:v>341669.67385111784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59094</x:v>
      </x:c>
      <x:c r="B714" s="1">
        <x:v>45074.497841626944</x:v>
      </x:c>
      <x:c r="C714" s="6">
        <x:v>35.60764156166667</x:v>
      </x:c>
      <x:c r="D714" s="14" t="s">
        <x:v>121</x:v>
      </x:c>
      <x:c r="E714" s="15">
        <x:v>45070.79477071164</x:v>
      </x:c>
      <x:c r="F714" t="s">
        <x:v>127</x:v>
      </x:c>
      <x:c r="G714" s="6">
        <x:v>1065.3206865907316</x:v>
      </x:c>
      <x:c r="H714" t="s">
        <x:v>115</x:v>
      </x:c>
      <x:c r="I714" s="6">
        <x:v>29.65748754177912</x:v>
      </x:c>
      <x:c r="J714" t="s">
        <x:v>113</x:v>
      </x:c>
      <x:c r="K714" s="6">
        <x:v>1019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24.465999999999998</x:v>
      </x:c>
      <x:c r="S714" s="8">
        <x:v>144889.94251034432</x:v>
      </x:c>
      <x:c r="T714" s="12">
        <x:v>341652.4347213885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59099</x:v>
      </x:c>
      <x:c r="B715" s="1">
        <x:v>45074.497876298905</x:v>
      </x:c>
      <x:c r="C715" s="6">
        <x:v>35.65756918833333</x:v>
      </x:c>
      <x:c r="D715" s="14" t="s">
        <x:v>121</x:v>
      </x:c>
      <x:c r="E715" s="15">
        <x:v>45070.79477071164</x:v>
      </x:c>
      <x:c r="F715" t="s">
        <x:v>127</x:v>
      </x:c>
      <x:c r="G715" s="6">
        <x:v>1064.8868223013062</x:v>
      </x:c>
      <x:c r="H715" t="s">
        <x:v>115</x:v>
      </x:c>
      <x:c r="I715" s="6">
        <x:v>29.663619438587375</x:v>
      </x:c>
      <x:c r="J715" t="s">
        <x:v>113</x:v>
      </x:c>
      <x:c r="K715" s="6">
        <x:v>1019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24.465999999999998</x:v>
      </x:c>
      <x:c r="S715" s="8">
        <x:v>144905.05189228663</x:v>
      </x:c>
      <x:c r="T715" s="12">
        <x:v>341666.7448358032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59109</x:v>
      </x:c>
      <x:c r="B716" s="1">
        <x:v>45074.49791097914</x:v>
      </x:c>
      <x:c r="C716" s="6">
        <x:v>35.70750872</x:v>
      </x:c>
      <x:c r="D716" s="14" t="s">
        <x:v>121</x:v>
      </x:c>
      <x:c r="E716" s="15">
        <x:v>45070.79477071164</x:v>
      </x:c>
      <x:c r="F716" t="s">
        <x:v>127</x:v>
      </x:c>
      <x:c r="G716" s="6">
        <x:v>1064.710764969662</x:v>
      </x:c>
      <x:c r="H716" t="s">
        <x:v>115</x:v>
      </x:c>
      <x:c r="I716" s="6">
        <x:v>29.663619438587375</x:v>
      </x:c>
      <x:c r="J716" t="s">
        <x:v>113</x:v>
      </x:c>
      <x:c r="K716" s="6">
        <x:v>1019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24.467999999999996</x:v>
      </x:c>
      <x:c r="S716" s="8">
        <x:v>144894.65798543484</x:v>
      </x:c>
      <x:c r="T716" s="12">
        <x:v>341658.14488683554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59124</x:v>
      </x:c>
      <x:c r="B717" s="1">
        <x:v>45074.497946198164</x:v>
      </x:c>
      <x:c r="C717" s="6">
        <x:v>35.758224123333335</x:v>
      </x:c>
      <x:c r="D717" s="14" t="s">
        <x:v>121</x:v>
      </x:c>
      <x:c r="E717" s="15">
        <x:v>45070.79477071164</x:v>
      </x:c>
      <x:c r="F717" t="s">
        <x:v>127</x:v>
      </x:c>
      <x:c r="G717" s="6">
        <x:v>1064.0199215565049</x:v>
      </x:c>
      <x:c r="H717" t="s">
        <x:v>115</x:v>
      </x:c>
      <x:c r="I717" s="6">
        <x:v>29.675883265835182</x:v>
      </x:c>
      <x:c r="J717" t="s">
        <x:v>113</x:v>
      </x:c>
      <x:c r="K717" s="6">
        <x:v>1019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24.465999999999998</x:v>
      </x:c>
      <x:c r="S717" s="8">
        <x:v>144896.09625555333</x:v>
      </x:c>
      <x:c r="T717" s="12">
        <x:v>341674.4439033808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59134</x:v>
      </x:c>
      <x:c r="B718" s="1">
        <x:v>45074.497980805056</x:v>
      </x:c>
      <x:c r="C718" s="6">
        <x:v>35.80805804</x:v>
      </x:c>
      <x:c r="D718" s="14" t="s">
        <x:v>121</x:v>
      </x:c>
      <x:c r="E718" s="15">
        <x:v>45070.79477071164</x:v>
      </x:c>
      <x:c r="F718" t="s">
        <x:v>127</x:v>
      </x:c>
      <x:c r="G718" s="6">
        <x:v>1063.931960007684</x:v>
      </x:c>
      <x:c r="H718" t="s">
        <x:v>115</x:v>
      </x:c>
      <x:c r="I718" s="6">
        <x:v>29.675883265835182</x:v>
      </x:c>
      <x:c r="J718" t="s">
        <x:v>113</x:v>
      </x:c>
      <x:c r="K718" s="6">
        <x:v>1019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24.467</x:v>
      </x:c>
      <x:c r="S718" s="8">
        <x:v>144892.46076657457</x:v>
      </x:c>
      <x:c r="T718" s="12">
        <x:v>341668.04917442636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59144</x:v>
      </x:c>
      <x:c r="B719" s="1">
        <x:v>45074.49801545129</x:v>
      </x:c>
      <x:c r="C719" s="6">
        <x:v>35.85794861666667</x:v>
      </x:c>
      <x:c r="D719" s="14" t="s">
        <x:v>121</x:v>
      </x:c>
      <x:c r="E719" s="15">
        <x:v>45070.79477071164</x:v>
      </x:c>
      <x:c r="F719" t="s">
        <x:v>127</x:v>
      </x:c>
      <x:c r="G719" s="6">
        <x:v>1063.668125999226</x:v>
      </x:c>
      <x:c r="H719" t="s">
        <x:v>115</x:v>
      </x:c>
      <x:c r="I719" s="6">
        <x:v>29.675883265835182</x:v>
      </x:c>
      <x:c r="J719" t="s">
        <x:v>113</x:v>
      </x:c>
      <x:c r="K719" s="6">
        <x:v>1019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24.47</x:v>
      </x:c>
      <x:c r="S719" s="8">
        <x:v>144898.57583192643</x:v>
      </x:c>
      <x:c r="T719" s="12">
        <x:v>341654.2911355243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59149</x:v>
      </x:c>
      <x:c r="B720" s="1">
        <x:v>45074.49805013059</x:v>
      </x:c>
      <x:c r="C720" s="6">
        <x:v>35.90788681</x:v>
      </x:c>
      <x:c r="D720" s="14" t="s">
        <x:v>121</x:v>
      </x:c>
      <x:c r="E720" s="15">
        <x:v>45070.79477071164</x:v>
      </x:c>
      <x:c r="F720" t="s">
        <x:v>127</x:v>
      </x:c>
      <x:c r="G720" s="6">
        <x:v>1063.3231321708556</x:v>
      </x:c>
      <x:c r="H720" t="s">
        <x:v>115</x:v>
      </x:c>
      <x:c r="I720" s="6">
        <x:v>29.68201519627428</x:v>
      </x:c>
      <x:c r="J720" t="s">
        <x:v>113</x:v>
      </x:c>
      <x:c r="K720" s="6">
        <x:v>1019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24.468999999999998</x:v>
      </x:c>
      <x:c r="S720" s="8">
        <x:v>144917.7694048797</x:v>
      </x:c>
      <x:c r="T720" s="12">
        <x:v>341658.7320694198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59159</x:v>
      </x:c>
      <x:c r="B721" s="1">
        <x:v>45074.49808483527</x:v>
      </x:c>
      <x:c r="C721" s="6">
        <x:v>35.95786155</x:v>
      </x:c>
      <x:c r="D721" s="14" t="s">
        <x:v>121</x:v>
      </x:c>
      <x:c r="E721" s="15">
        <x:v>45070.79477071164</x:v>
      </x:c>
      <x:c r="F721" t="s">
        <x:v>127</x:v>
      </x:c>
      <x:c r="G721" s="6">
        <x:v>1062.971580348747</x:v>
      </x:c>
      <x:c r="H721" t="s">
        <x:v>115</x:v>
      </x:c>
      <x:c r="I721" s="6">
        <x:v>29.68201519627428</x:v>
      </x:c>
      <x:c r="J721" t="s">
        <x:v>113</x:v>
      </x:c>
      <x:c r="K721" s="6">
        <x:v>1019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24.473</x:v>
      </x:c>
      <x:c r="S721" s="8">
        <x:v>144918.04840222438</x:v>
      </x:c>
      <x:c r="T721" s="12">
        <x:v>341656.58314057544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59169</x:v>
      </x:c>
      <x:c r="B722" s="1">
        <x:v>45074.49811947846</x:v>
      </x:c>
      <x:c r="C722" s="6">
        <x:v>36.007747746666666</x:v>
      </x:c>
      <x:c r="D722" s="14" t="s">
        <x:v>121</x:v>
      </x:c>
      <x:c r="E722" s="15">
        <x:v>45070.79477071164</x:v>
      </x:c>
      <x:c r="F722" t="s">
        <x:v>127</x:v>
      </x:c>
      <x:c r="G722" s="6">
        <x:v>1063.2352315659887</x:v>
      </x:c>
      <x:c r="H722" t="s">
        <x:v>115</x:v>
      </x:c>
      <x:c r="I722" s="6">
        <x:v>29.68201519627428</x:v>
      </x:c>
      <x:c r="J722" t="s">
        <x:v>113</x:v>
      </x:c>
      <x:c r="K722" s="6">
        <x:v>1019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24.47</x:v>
      </x:c>
      <x:c r="S722" s="8">
        <x:v>144911.70440230222</x:v>
      </x:c>
      <x:c r="T722" s="12">
        <x:v>341650.36231545074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59179</x:v>
      </x:c>
      <x:c r="B723" s="1">
        <x:v>45074.498154178276</x:v>
      </x:c>
      <x:c r="C723" s="6">
        <x:v>36.05771548333333</x:v>
      </x:c>
      <x:c r="D723" s="14" t="s">
        <x:v>121</x:v>
      </x:c>
      <x:c r="E723" s="15">
        <x:v>45070.79477071164</x:v>
      </x:c>
      <x:c r="F723" t="s">
        <x:v>127</x:v>
      </x:c>
      <x:c r="G723" s="6">
        <x:v>1063.0662326166487</x:v>
      </x:c>
      <x:c r="H723" t="s">
        <x:v>115</x:v>
      </x:c>
      <x:c r="I723" s="6">
        <x:v>29.68814713792335</x:v>
      </x:c>
      <x:c r="J723" t="s">
        <x:v>113</x:v>
      </x:c>
      <x:c r="K723" s="6">
        <x:v>1019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24.467</x:v>
      </x:c>
      <x:c r="S723" s="8">
        <x:v>144923.66936463045</x:v>
      </x:c>
      <x:c r="T723" s="12">
        <x:v>341658.9395531053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59194</x:v>
      </x:c>
      <x:c r="B724" s="1">
        <x:v>45074.49818883362</x:v>
      </x:c>
      <x:c r="C724" s="6">
        <x:v>36.10761917166667</x:v>
      </x:c>
      <x:c r="D724" s="14" t="s">
        <x:v>121</x:v>
      </x:c>
      <x:c r="E724" s="15">
        <x:v>45070.79477071164</x:v>
      </x:c>
      <x:c r="F724" t="s">
        <x:v>127</x:v>
      </x:c>
      <x:c r="G724" s="6">
        <x:v>1062.890477318628</x:v>
      </x:c>
      <x:c r="H724" t="s">
        <x:v>115</x:v>
      </x:c>
      <x:c r="I724" s="6">
        <x:v>29.68814713792335</x:v>
      </x:c>
      <x:c r="J724" t="s">
        <x:v>113</x:v>
      </x:c>
      <x:c r="K724" s="6">
        <x:v>1019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24.468999999999998</x:v>
      </x:c>
      <x:c r="S724" s="8">
        <x:v>144921.27924967377</x:v>
      </x:c>
      <x:c r="T724" s="12">
        <x:v>341652.3891032768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59199</x:v>
      </x:c>
      <x:c r="B725" s="1">
        <x:v>45074.4982235516</x:v>
      </x:c>
      <x:c r="C725" s="6">
        <x:v>36.157613065</x:v>
      </x:c>
      <x:c r="D725" s="14" t="s">
        <x:v>121</x:v>
      </x:c>
      <x:c r="E725" s="15">
        <x:v>45070.79477071164</x:v>
      </x:c>
      <x:c r="F725" t="s">
        <x:v>127</x:v>
      </x:c>
      <x:c r="G725" s="6">
        <x:v>1062.5459352714277</x:v>
      </x:c>
      <x:c r="H725" t="s">
        <x:v>115</x:v>
      </x:c>
      <x:c r="I725" s="6">
        <x:v>29.69427909078331</x:v>
      </x:c>
      <x:c r="J725" t="s">
        <x:v>113</x:v>
      </x:c>
      <x:c r="K725" s="6">
        <x:v>1019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24.467999999999996</x:v>
      </x:c>
      <x:c r="S725" s="8">
        <x:v>144914.47864284104</x:v>
      </x:c>
      <x:c r="T725" s="12">
        <x:v>341655.6357711839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59214</x:v>
      </x:c>
      <x:c r="B726" s="1">
        <x:v>45074.49825818828</x:v>
      </x:c>
      <x:c r="C726" s="6">
        <x:v>36.207489886666664</x:v>
      </x:c>
      <x:c r="D726" s="14" t="s">
        <x:v>121</x:v>
      </x:c>
      <x:c r="E726" s="15">
        <x:v>45070.79477071164</x:v>
      </x:c>
      <x:c r="F726" t="s">
        <x:v>127</x:v>
      </x:c>
      <x:c r="G726" s="6">
        <x:v>1062.890477318628</x:v>
      </x:c>
      <x:c r="H726" t="s">
        <x:v>115</x:v>
      </x:c>
      <x:c r="I726" s="6">
        <x:v>29.68814713792335</x:v>
      </x:c>
      <x:c r="J726" t="s">
        <x:v>113</x:v>
      </x:c>
      <x:c r="K726" s="6">
        <x:v>1019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24.468999999999998</x:v>
      </x:c>
      <x:c r="S726" s="8">
        <x:v>144914.7378494358</x:v>
      </x:c>
      <x:c r="T726" s="12">
        <x:v>341646.1722653845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59224</x:v>
      </x:c>
      <x:c r="B727" s="1">
        <x:v>45074.498293067045</x:v>
      </x:c>
      <x:c r="C727" s="6">
        <x:v>36.257715313333335</x:v>
      </x:c>
      <x:c r="D727" s="14" t="s">
        <x:v>121</x:v>
      </x:c>
      <x:c r="E727" s="15">
        <x:v>45070.79477071164</x:v>
      </x:c>
      <x:c r="F727" t="s">
        <x:v>127</x:v>
      </x:c>
      <x:c r="G727" s="6">
        <x:v>1062.2016052329498</x:v>
      </x:c>
      <x:c r="H727" t="s">
        <x:v>115</x:v>
      </x:c>
      <x:c r="I727" s="6">
        <x:v>29.700411054852793</x:v>
      </x:c>
      <x:c r="J727" t="s">
        <x:v>113</x:v>
      </x:c>
      <x:c r="K727" s="6">
        <x:v>1019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24.467</x:v>
      </x:c>
      <x:c r="S727" s="8">
        <x:v>144908.2098522213</x:v>
      </x:c>
      <x:c r="T727" s="12">
        <x:v>341641.5165265288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59234</x:v>
      </x:c>
      <x:c r="B728" s="1">
        <x:v>45074.49832780228</x:v>
      </x:c>
      <x:c r="C728" s="6">
        <x:v>36.30773404333333</x:v>
      </x:c>
      <x:c r="D728" s="14" t="s">
        <x:v>121</x:v>
      </x:c>
      <x:c r="E728" s="15">
        <x:v>45070.79477071164</x:v>
      </x:c>
      <x:c r="F728" t="s">
        <x:v>127</x:v>
      </x:c>
      <x:c r="G728" s="6">
        <x:v>1062.5459352714277</x:v>
      </x:c>
      <x:c r="H728" t="s">
        <x:v>115</x:v>
      </x:c>
      <x:c r="I728" s="6">
        <x:v>29.69427909078331</x:v>
      </x:c>
      <x:c r="J728" t="s">
        <x:v>113</x:v>
      </x:c>
      <x:c r="K728" s="6">
        <x:v>1019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24.467999999999996</x:v>
      </x:c>
      <x:c r="S728" s="8">
        <x:v>144905.64372402578</x:v>
      </x:c>
      <x:c r="T728" s="12">
        <x:v>341661.8581989339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59244</x:v>
      </x:c>
      <x:c r="B729" s="1">
        <x:v>45074.49836243312</x:v>
      </x:c>
      <x:c r="C729" s="6">
        <x:v>36.357602455</x:v>
      </x:c>
      <x:c r="D729" s="14" t="s">
        <x:v>121</x:v>
      </x:c>
      <x:c r="E729" s="15">
        <x:v>45070.79477071164</x:v>
      </x:c>
      <x:c r="F729" t="s">
        <x:v>127</x:v>
      </x:c>
      <x:c r="G729" s="6">
        <x:v>1061.4993553881827</x:v>
      </x:c>
      <x:c r="H729" t="s">
        <x:v>115</x:v>
      </x:c>
      <x:c r="I729" s="6">
        <x:v>29.700411054852793</x:v>
      </x:c>
      <x:c r="J729" t="s">
        <x:v>113</x:v>
      </x:c>
      <x:c r="K729" s="6">
        <x:v>1019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24.474999999999998</x:v>
      </x:c>
      <x:c r="S729" s="8">
        <x:v>144913.005311987</x:v>
      </x:c>
      <x:c r="T729" s="12">
        <x:v>341671.2593256539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59254</x:v>
      </x:c>
      <x:c r="B730" s="1">
        <x:v>45074.49839713059</x:v>
      </x:c>
      <x:c r="C730" s="6">
        <x:v>36.40756682</x:v>
      </x:c>
      <x:c r="D730" s="14" t="s">
        <x:v>121</x:v>
      </x:c>
      <x:c r="E730" s="15">
        <x:v>45070.79477071164</x:v>
      </x:c>
      <x:c r="F730" t="s">
        <x:v>127</x:v>
      </x:c>
      <x:c r="G730" s="6">
        <x:v>1062.3702680022889</x:v>
      </x:c>
      <x:c r="H730" t="s">
        <x:v>115</x:v>
      </x:c>
      <x:c r="I730" s="6">
        <x:v>29.69427909078331</x:v>
      </x:c>
      <x:c r="J730" t="s">
        <x:v>113</x:v>
      </x:c>
      <x:c r="K730" s="6">
        <x:v>1019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24.47</x:v>
      </x:c>
      <x:c r="S730" s="8">
        <x:v>144930.9404776106</x:v>
      </x:c>
      <x:c r="T730" s="12">
        <x:v>341659.39779791684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59259</x:v>
      </x:c>
      <x:c r="B731" s="1">
        <x:v>45074.49843227986</x:v>
      </x:c>
      <x:c r="C731" s="6">
        <x:v>36.45818175833333</x:v>
      </x:c>
      <x:c r="D731" s="14" t="s">
        <x:v>121</x:v>
      </x:c>
      <x:c r="E731" s="15">
        <x:v>45070.79477071164</x:v>
      </x:c>
      <x:c r="F731" t="s">
        <x:v>127</x:v>
      </x:c>
      <x:c r="G731" s="6">
        <x:v>1060.89946178204</x:v>
      </x:c>
      <x:c r="H731" t="s">
        <x:v>115</x:v>
      </x:c>
      <x:c r="I731" s="6">
        <x:v>29.71267501662396</x:v>
      </x:c>
      <x:c r="J731" t="s">
        <x:v>113</x:v>
      </x:c>
      <x:c r="K731" s="6">
        <x:v>1019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24.471999999999998</x:v>
      </x:c>
      <x:c r="S731" s="8">
        <x:v>144946.79830585932</x:v>
      </x:c>
      <x:c r="T731" s="12">
        <x:v>341659.85845567886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59274</x:v>
      </x:c>
      <x:c r="B732" s="1">
        <x:v>45074.49846687339</x:v>
      </x:c>
      <x:c r="C732" s="6">
        <x:v>36.507996436666666</x:v>
      </x:c>
      <x:c r="D732" s="14" t="s">
        <x:v>121</x:v>
      </x:c>
      <x:c r="E732" s="15">
        <x:v>45070.79477071164</x:v>
      </x:c>
      <x:c r="F732" t="s">
        <x:v>127</x:v>
      </x:c>
      <x:c r="G732" s="6">
        <x:v>1061.3309117792246</x:v>
      </x:c>
      <x:c r="H732" t="s">
        <x:v>115</x:v>
      </x:c>
      <x:c r="I732" s="6">
        <x:v>29.706543030133616</x:v>
      </x:c>
      <x:c r="J732" t="s">
        <x:v>113</x:v>
      </x:c>
      <x:c r="K732" s="6">
        <x:v>1019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24.471999999999998</x:v>
      </x:c>
      <x:c r="S732" s="8">
        <x:v>144954.84724898255</x:v>
      </x:c>
      <x:c r="T732" s="12">
        <x:v>341651.131500677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59284</x:v>
      </x:c>
      <x:c r="B733" s="1">
        <x:v>45074.49850152419</x:v>
      </x:c>
      <x:c r="C733" s="6">
        <x:v>36.55789360333333</x:v>
      </x:c>
      <x:c r="D733" s="14" t="s">
        <x:v>121</x:v>
      </x:c>
      <x:c r="E733" s="15">
        <x:v>45070.79477071164</x:v>
      </x:c>
      <x:c r="F733" t="s">
        <x:v>127</x:v>
      </x:c>
      <x:c r="G733" s="6">
        <x:v>1060.4682856746049</x:v>
      </x:c>
      <x:c r="H733" t="s">
        <x:v>115</x:v>
      </x:c>
      <x:c r="I733" s="6">
        <x:v>29.718807014325193</x:v>
      </x:c>
      <x:c r="J733" t="s">
        <x:v>113</x:v>
      </x:c>
      <x:c r="K733" s="6">
        <x:v>1019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24.471999999999998</x:v>
      </x:c>
      <x:c r="S733" s="8">
        <x:v>144948.22347080588</x:v>
      </x:c>
      <x:c r="T733" s="12">
        <x:v>341661.11361361615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59289</x:v>
      </x:c>
      <x:c r="B734" s="1">
        <x:v>45074.498536150364</x:v>
      </x:c>
      <x:c r="C734" s="6">
        <x:v>36.60775528833334</x:v>
      </x:c>
      <x:c r="D734" s="14" t="s">
        <x:v>121</x:v>
      </x:c>
      <x:c r="E734" s="15">
        <x:v>45070.79477071164</x:v>
      </x:c>
      <x:c r="F734" t="s">
        <x:v>127</x:v>
      </x:c>
      <x:c r="G734" s="6">
        <x:v>1060.5487219886872</x:v>
      </x:c>
      <x:c r="H734" t="s">
        <x:v>115</x:v>
      </x:c>
      <x:c r="I734" s="6">
        <x:v>29.71267501662396</x:v>
      </x:c>
      <x:c r="J734" t="s">
        <x:v>113</x:v>
      </x:c>
      <x:c r="K734" s="6">
        <x:v>1019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24.476</x:v>
      </x:c>
      <x:c r="S734" s="8">
        <x:v>144949.4795625975</x:v>
      </x:c>
      <x:c r="T734" s="12">
        <x:v>341643.8957851747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59304</x:v>
      </x:c>
      <x:c r="B735" s="1">
        <x:v>45074.498570826785</x:v>
      </x:c>
      <x:c r="C735" s="6">
        <x:v>36.657689335</x:v>
      </x:c>
      <x:c r="D735" s="14" t="s">
        <x:v>121</x:v>
      </x:c>
      <x:c r="E735" s="15">
        <x:v>45070.79477071164</x:v>
      </x:c>
      <x:c r="F735" t="s">
        <x:v>127</x:v>
      </x:c>
      <x:c r="G735" s="6">
        <x:v>1060.9871677635226</x:v>
      </x:c>
      <x:c r="H735" t="s">
        <x:v>115</x:v>
      </x:c>
      <x:c r="I735" s="6">
        <x:v>29.71267501662396</x:v>
      </x:c>
      <x:c r="J735" t="s">
        <x:v>113</x:v>
      </x:c>
      <x:c r="K735" s="6">
        <x:v>1019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24.470999999999997</x:v>
      </x:c>
      <x:c r="S735" s="8">
        <x:v>144948.60538434412</x:v>
      </x:c>
      <x:c r="T735" s="12">
        <x:v>341640.9584960161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59309</x:v>
      </x:c>
      <x:c r="B736" s="1">
        <x:v>45074.49860544597</x:v>
      </x:c>
      <x:c r="C736" s="6">
        <x:v>36.70754096</x:v>
      </x:c>
      <x:c r="D736" s="14" t="s">
        <x:v>121</x:v>
      </x:c>
      <x:c r="E736" s="15">
        <x:v>45070.79477071164</x:v>
      </x:c>
      <x:c r="F736" t="s">
        <x:v>127</x:v>
      </x:c>
      <x:c r="G736" s="6">
        <x:v>1060.4682856746049</x:v>
      </x:c>
      <x:c r="H736" t="s">
        <x:v>115</x:v>
      </x:c>
      <x:c r="I736" s="6">
        <x:v>29.718807014325193</x:v>
      </x:c>
      <x:c r="J736" t="s">
        <x:v>113</x:v>
      </x:c>
      <x:c r="K736" s="6">
        <x:v>1019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24.471999999999998</x:v>
      </x:c>
      <x:c r="S736" s="8">
        <x:v>144942.82835735305</x:v>
      </x:c>
      <x:c r="T736" s="12">
        <x:v>341641.8432239536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59319</x:v>
      </x:c>
      <x:c r="B737" s="1">
        <x:v>45074.49864016585</x:v>
      </x:c>
      <x:c r="C737" s="6">
        <x:v>36.75753759</x:v>
      </x:c>
      <x:c r="D737" s="14" t="s">
        <x:v>121</x:v>
      </x:c>
      <x:c r="E737" s="15">
        <x:v>45070.79477071164</x:v>
      </x:c>
      <x:c r="F737" t="s">
        <x:v>127</x:v>
      </x:c>
      <x:c r="G737" s="6">
        <x:v>1059.9497565790928</x:v>
      </x:c>
      <x:c r="H737" t="s">
        <x:v>115</x:v>
      </x:c>
      <x:c r="I737" s="6">
        <x:v>29.72493902323731</x:v>
      </x:c>
      <x:c r="J737" t="s">
        <x:v>113</x:v>
      </x:c>
      <x:c r="K737" s="6">
        <x:v>1019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24.473</x:v>
      </x:c>
      <x:c r="S737" s="8">
        <x:v>144943.6750823036</x:v>
      </x:c>
      <x:c r="T737" s="12">
        <x:v>341647.40650498075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59334</x:v>
      </x:c>
      <x:c r="B738" s="1">
        <x:v>45074.498674874434</x:v>
      </x:c>
      <x:c r="C738" s="6">
        <x:v>36.807517955</x:v>
      </x:c>
      <x:c r="D738" s="14" t="s">
        <x:v>121</x:v>
      </x:c>
      <x:c r="E738" s="15">
        <x:v>45070.79477071164</x:v>
      </x:c>
      <x:c r="F738" t="s">
        <x:v>127</x:v>
      </x:c>
      <x:c r="G738" s="6">
        <x:v>1059.7745285396945</x:v>
      </x:c>
      <x:c r="H738" t="s">
        <x:v>115</x:v>
      </x:c>
      <x:c r="I738" s="6">
        <x:v>29.72493902323731</x:v>
      </x:c>
      <x:c r="J738" t="s">
        <x:v>113</x:v>
      </x:c>
      <x:c r="K738" s="6">
        <x:v>1019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24.474999999999998</x:v>
      </x:c>
      <x:c r="S738" s="8">
        <x:v>144950.068910348</x:v>
      </x:c>
      <x:c r="T738" s="12">
        <x:v>341646.5625862345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59339</x:v>
      </x:c>
      <x:c r="B739" s="1">
        <x:v>45074.49870953674</x:v>
      </x:c>
      <x:c r="C739" s="6">
        <x:v>36.857431675</x:v>
      </x:c>
      <x:c r="D739" s="14" t="s">
        <x:v>121</x:v>
      </x:c>
      <x:c r="E739" s="15">
        <x:v>45070.79477071164</x:v>
      </x:c>
      <x:c r="F739" t="s">
        <x:v>127</x:v>
      </x:c>
      <x:c r="G739" s="6">
        <x:v>1059.599334117221</x:v>
      </x:c>
      <x:c r="H739" t="s">
        <x:v>115</x:v>
      </x:c>
      <x:c r="I739" s="6">
        <x:v>29.72493902323731</x:v>
      </x:c>
      <x:c r="J739" t="s">
        <x:v>113</x:v>
      </x:c>
      <x:c r="K739" s="6">
        <x:v>1019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24.476999999999997</x:v>
      </x:c>
      <x:c r="S739" s="8">
        <x:v>144941.65320111546</x:v>
      </x:c>
      <x:c r="T739" s="12">
        <x:v>341655.59502531495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59354</x:v>
      </x:c>
      <x:c r="B740" s="1">
        <x:v>45074.49874481074</x:v>
      </x:c>
      <x:c r="C740" s="6">
        <x:v>36.90822623</x:v>
      </x:c>
      <x:c r="D740" s="14" t="s">
        <x:v>121</x:v>
      </x:c>
      <x:c r="E740" s="15">
        <x:v>45070.79477071164</x:v>
      </x:c>
      <x:c r="F740" t="s">
        <x:v>127</x:v>
      </x:c>
      <x:c r="G740" s="6">
        <x:v>1059.519162939878</x:v>
      </x:c>
      <x:c r="H740" t="s">
        <x:v>115</x:v>
      </x:c>
      <x:c r="I740" s="6">
        <x:v>29.731071043360316</x:v>
      </x:c>
      <x:c r="J740" t="s">
        <x:v>113</x:v>
      </x:c>
      <x:c r="K740" s="6">
        <x:v>1019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24.473</x:v>
      </x:c>
      <x:c r="S740" s="8">
        <x:v>144941.15145401828</x:v>
      </x:c>
      <x:c r="T740" s="12">
        <x:v>341638.8756870512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59361</x:v>
      </x:c>
      <x:c r="B741" s="1">
        <x:v>45074.49877953645</x:v>
      </x:c>
      <x:c r="C741" s="6">
        <x:v>36.958231256666664</x:v>
      </x:c>
      <x:c r="D741" s="14" t="s">
        <x:v>121</x:v>
      </x:c>
      <x:c r="E741" s="15">
        <x:v>45070.79477071164</x:v>
      </x:c>
      <x:c r="F741" t="s">
        <x:v>127</x:v>
      </x:c>
      <x:c r="G741" s="6">
        <x:v>1059.431580149513</x:v>
      </x:c>
      <x:c r="H741" t="s">
        <x:v>115</x:v>
      </x:c>
      <x:c r="I741" s="6">
        <x:v>29.731071043360316</x:v>
      </x:c>
      <x:c r="J741" t="s">
        <x:v>113</x:v>
      </x:c>
      <x:c r="K741" s="6">
        <x:v>1019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24.473999999999997</x:v>
      </x:c>
      <x:c r="S741" s="8">
        <x:v>144972.04366604728</x:v>
      </x:c>
      <x:c r="T741" s="12">
        <x:v>341651.91308858135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59374</x:v>
      </x:c>
      <x:c r="B742" s="1">
        <x:v>45074.49881424046</x:v>
      </x:c>
      <x:c r="C742" s="6">
        <x:v>37.008205028333336</x:v>
      </x:c>
      <x:c r="D742" s="14" t="s">
        <x:v>121</x:v>
      </x:c>
      <x:c r="E742" s="15">
        <x:v>45070.79477071164</x:v>
      </x:c>
      <x:c r="F742" t="s">
        <x:v>127</x:v>
      </x:c>
      <x:c r="G742" s="6">
        <x:v>1058.7387032855368</x:v>
      </x:c>
      <x:c r="H742" t="s">
        <x:v>115</x:v>
      </x:c>
      <x:c r="I742" s="6">
        <x:v>29.737203074693753</x:v>
      </x:c>
      <x:c r="J742" t="s">
        <x:v>113</x:v>
      </x:c>
      <x:c r="K742" s="6">
        <x:v>1019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24.476999999999997</x:v>
      </x:c>
      <x:c r="S742" s="8">
        <x:v>144971.411424181</x:v>
      </x:c>
      <x:c r="T742" s="12">
        <x:v>341656.8287213718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59384</x:v>
      </x:c>
      <x:c r="B743" s="1">
        <x:v>45074.49884892602</x:v>
      </x:c>
      <x:c r="C743" s="6">
        <x:v>37.058152226666664</x:v>
      </x:c>
      <x:c r="D743" s="14" t="s">
        <x:v>121</x:v>
      </x:c>
      <x:c r="E743" s="15">
        <x:v>45070.79477071164</x:v>
      </x:c>
      <x:c r="F743" t="s">
        <x:v>127</x:v>
      </x:c>
      <x:c r="G743" s="6">
        <x:v>1057.9666150445819</x:v>
      </x:c>
      <x:c r="H743" t="s">
        <x:v>115</x:v>
      </x:c>
      <x:c r="I743" s="6">
        <x:v>29.74946717099374</x:v>
      </x:c>
      <x:c r="J743" t="s">
        <x:v>113</x:v>
      </x:c>
      <x:c r="K743" s="6">
        <x:v>1019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24.476</x:v>
      </x:c>
      <x:c r="S743" s="8">
        <x:v>144984.78415696693</x:v>
      </x:c>
      <x:c r="T743" s="12">
        <x:v>341646.4382368411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59394</x:v>
      </x:c>
      <x:c r="B744" s="1">
        <x:v>45074.49888355699</x:v>
      </x:c>
      <x:c r="C744" s="6">
        <x:v>37.10802082833333</x:v>
      </x:c>
      <x:c r="D744" s="14" t="s">
        <x:v>121</x:v>
      </x:c>
      <x:c r="E744" s="15">
        <x:v>45070.79477071164</x:v>
      </x:c>
      <x:c r="F744" t="s">
        <x:v>127</x:v>
      </x:c>
      <x:c r="G744" s="6">
        <x:v>1058.651189492279</x:v>
      </x:c>
      <x:c r="H744" t="s">
        <x:v>115</x:v>
      </x:c>
      <x:c r="I744" s="6">
        <x:v>29.737203074693753</x:v>
      </x:c>
      <x:c r="J744" t="s">
        <x:v>113</x:v>
      </x:c>
      <x:c r="K744" s="6">
        <x:v>1019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24.477999999999998</x:v>
      </x:c>
      <x:c r="S744" s="8">
        <x:v>144980.20832598605</x:v>
      </x:c>
      <x:c r="T744" s="12">
        <x:v>341646.664587031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59399</x:v>
      </x:c>
      <x:c r="B745" s="1">
        <x:v>45074.49891834597</x:v>
      </x:c>
      <x:c r="C745" s="6">
        <x:v>37.15811696833333</x:v>
      </x:c>
      <x:c r="D745" s="14" t="s">
        <x:v>121</x:v>
      </x:c>
      <x:c r="E745" s="15">
        <x:v>45070.79477071164</x:v>
      </x:c>
      <x:c r="F745" t="s">
        <x:v>127</x:v>
      </x:c>
      <x:c r="G745" s="6">
        <x:v>1058.133848720061</x:v>
      </x:c>
      <x:c r="H745" t="s">
        <x:v>115</x:v>
      </x:c>
      <x:c r="I745" s="6">
        <x:v>29.743335117238075</x:v>
      </x:c>
      <x:c r="J745" t="s">
        <x:v>113</x:v>
      </x:c>
      <x:c r="K745" s="6">
        <x:v>1019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24.479</x:v>
      </x:c>
      <x:c r="S745" s="8">
        <x:v>144994.13435069885</x:v>
      </x:c>
      <x:c r="T745" s="12">
        <x:v>341650.8590010799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59409</x:v>
      </x:c>
      <x:c r="B746" s="1">
        <x:v>45074.498952941954</x:v>
      </x:c>
      <x:c r="C746" s="6">
        <x:v>37.20793518166667</x:v>
      </x:c>
      <x:c r="D746" s="14" t="s">
        <x:v>121</x:v>
      </x:c>
      <x:c r="E746" s="15">
        <x:v>45070.79477071164</x:v>
      </x:c>
      <x:c r="F746" t="s">
        <x:v>127</x:v>
      </x:c>
      <x:c r="G746" s="6">
        <x:v>1057.3623945548798</x:v>
      </x:c>
      <x:c r="H746" t="s">
        <x:v>115</x:v>
      </x:c>
      <x:c r="I746" s="6">
        <x:v>29.75559923595938</x:v>
      </x:c>
      <x:c r="J746" t="s">
        <x:v>113</x:v>
      </x:c>
      <x:c r="K746" s="6">
        <x:v>1019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24.477999999999998</x:v>
      </x:c>
      <x:c r="S746" s="8">
        <x:v>145000.71123292905</x:v>
      </x:c>
      <x:c r="T746" s="12">
        <x:v>341656.1731485697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59424</x:v>
      </x:c>
      <x:c r="B747" s="1">
        <x:v>45074.49898764301</x:v>
      </x:c>
      <x:c r="C747" s="6">
        <x:v>37.25790469333333</x:v>
      </x:c>
      <x:c r="D747" s="14" t="s">
        <x:v>121</x:v>
      </x:c>
      <x:c r="E747" s="15">
        <x:v>45070.79477071164</x:v>
      </x:c>
      <x:c r="F747" t="s">
        <x:v>127</x:v>
      </x:c>
      <x:c r="G747" s="6">
        <x:v>1057.1002216346935</x:v>
      </x:c>
      <x:c r="H747" t="s">
        <x:v>115</x:v>
      </x:c>
      <x:c r="I747" s="6">
        <x:v>29.75559923595938</x:v>
      </x:c>
      <x:c r="J747" t="s">
        <x:v>113</x:v>
      </x:c>
      <x:c r="K747" s="6">
        <x:v>1019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24.480999999999998</x:v>
      </x:c>
      <x:c r="S747" s="8">
        <x:v>145006.36827281723</x:v>
      </x:c>
      <x:c r="T747" s="12">
        <x:v>341655.0123521369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59429</x:v>
      </x:c>
      <x:c r="B748" s="1">
        <x:v>45074.499022351556</x:v>
      </x:c>
      <x:c r="C748" s="6">
        <x:v>37.307884996666665</x:v>
      </x:c>
      <x:c r="D748" s="14" t="s">
        <x:v>121</x:v>
      </x:c>
      <x:c r="E748" s="15">
        <x:v>45070.79477071164</x:v>
      </x:c>
      <x:c r="F748" t="s">
        <x:v>127</x:v>
      </x:c>
      <x:c r="G748" s="6">
        <x:v>1057.6168595427775</x:v>
      </x:c>
      <x:c r="H748" t="s">
        <x:v>115</x:v>
      </x:c>
      <x:c r="I748" s="6">
        <x:v>29.74946717099374</x:v>
      </x:c>
      <x:c r="J748" t="s">
        <x:v>113</x:v>
      </x:c>
      <x:c r="K748" s="6">
        <x:v>1019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24.479999999999997</x:v>
      </x:c>
      <x:c r="S748" s="8">
        <x:v>145000.7208557565</x:v>
      </x:c>
      <x:c r="T748" s="12">
        <x:v>341651.67400937714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59444</x:v>
      </x:c>
      <x:c r="B749" s="1">
        <x:v>45074.49905692653</x:v>
      </x:c>
      <x:c r="C749" s="6">
        <x:v>37.357672961666665</x:v>
      </x:c>
      <x:c r="D749" s="14" t="s">
        <x:v>121</x:v>
      </x:c>
      <x:c r="E749" s="15">
        <x:v>45070.79477071164</x:v>
      </x:c>
      <x:c r="F749" t="s">
        <x:v>127</x:v>
      </x:c>
      <x:c r="G749" s="6">
        <x:v>1057.1876042259964</x:v>
      </x:c>
      <x:c r="H749" t="s">
        <x:v>115</x:v>
      </x:c>
      <x:c r="I749" s="6">
        <x:v>29.75559923595938</x:v>
      </x:c>
      <x:c r="J749" t="s">
        <x:v>113</x:v>
      </x:c>
      <x:c r="K749" s="6">
        <x:v>1019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24.479999999999997</x:v>
      </x:c>
      <x:c r="S749" s="8">
        <x:v>145001.987378003</x:v>
      </x:c>
      <x:c r="T749" s="12">
        <x:v>341651.1754117167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59454</x:v>
      </x:c>
      <x:c r="B750" s="1">
        <x:v>45074.49909161638</x:v>
      </x:c>
      <x:c r="C750" s="6">
        <x:v>37.407626353333335</x:v>
      </x:c>
      <x:c r="D750" s="14" t="s">
        <x:v>121</x:v>
      </x:c>
      <x:c r="E750" s="15">
        <x:v>45070.79477071164</x:v>
      </x:c>
      <x:c r="F750" t="s">
        <x:v>127</x:v>
      </x:c>
      <x:c r="G750" s="6">
        <x:v>1057.2749951990213</x:v>
      </x:c>
      <x:c r="H750" t="s">
        <x:v>115</x:v>
      </x:c>
      <x:c r="I750" s="6">
        <x:v>29.75559923595938</x:v>
      </x:c>
      <x:c r="J750" t="s">
        <x:v>113</x:v>
      </x:c>
      <x:c r="K750" s="6">
        <x:v>1019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24.479</x:v>
      </x:c>
      <x:c r="S750" s="8">
        <x:v>144991.59107570435</x:v>
      </x:c>
      <x:c r="T750" s="12">
        <x:v>341638.8699996995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59459</x:v>
      </x:c>
      <x:c r="B751" s="1">
        <x:v>45074.499126274655</x:v>
      </x:c>
      <x:c r="C751" s="6">
        <x:v>37.45753427166667</x:v>
      </x:c>
      <x:c r="D751" s="14" t="s">
        <x:v>121</x:v>
      </x:c>
      <x:c r="E751" s="15">
        <x:v>45070.79477071164</x:v>
      </x:c>
      <x:c r="F751" t="s">
        <x:v>127</x:v>
      </x:c>
      <x:c r="G751" s="6">
        <x:v>1057.2749951990213</x:v>
      </x:c>
      <x:c r="H751" t="s">
        <x:v>115</x:v>
      </x:c>
      <x:c r="I751" s="6">
        <x:v>29.75559923595938</x:v>
      </x:c>
      <x:c r="J751" t="s">
        <x:v>113</x:v>
      </x:c>
      <x:c r="K751" s="6">
        <x:v>1019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24.479</x:v>
      </x:c>
      <x:c r="S751" s="8">
        <x:v>144997.60684318456</x:v>
      </x:c>
      <x:c r="T751" s="12">
        <x:v>341638.5872511702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59474</x:v>
      </x:c>
      <x:c r="B752" s="1">
        <x:v>45074.499160947205</x:v>
      </x:c>
      <x:c r="C752" s="6">
        <x:v>37.50746274</x:v>
      </x:c>
      <x:c r="D752" s="14" t="s">
        <x:v>121</x:v>
      </x:c>
      <x:c r="E752" s="15">
        <x:v>45070.79477071164</x:v>
      </x:c>
      <x:c r="F752" t="s">
        <x:v>127</x:v>
      </x:c>
      <x:c r="G752" s="6">
        <x:v>1056.9333406094236</x:v>
      </x:c>
      <x:c r="H752" t="s">
        <x:v>115</x:v>
      </x:c>
      <x:c r="I752" s="6">
        <x:v>29.761731312136362</x:v>
      </x:c>
      <x:c r="J752" t="s">
        <x:v>113</x:v>
      </x:c>
      <x:c r="K752" s="6">
        <x:v>1019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24.477999999999998</x:v>
      </x:c>
      <x:c r="S752" s="8">
        <x:v>144993.82414061186</x:v>
      </x:c>
      <x:c r="T752" s="12">
        <x:v>341638.1939783917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59479</x:v>
      </x:c>
      <x:c r="B753" s="1">
        <x:v>45074.499195695</x:v>
      </x:c>
      <x:c r="C753" s="6">
        <x:v>37.55749956333333</x:v>
      </x:c>
      <x:c r="D753" s="14" t="s">
        <x:v>121</x:v>
      </x:c>
      <x:c r="E753" s="15">
        <x:v>45070.79477071164</x:v>
      </x:c>
      <x:c r="F753" t="s">
        <x:v>127</x:v>
      </x:c>
      <x:c r="G753" s="6">
        <x:v>1056.6712735881038</x:v>
      </x:c>
      <x:c r="H753" t="s">
        <x:v>115</x:v>
      </x:c>
      <x:c r="I753" s="6">
        <x:v>29.761731312136362</x:v>
      </x:c>
      <x:c r="J753" t="s">
        <x:v>113</x:v>
      </x:c>
      <x:c r="K753" s="6">
        <x:v>1019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24.480999999999998</x:v>
      </x:c>
      <x:c r="S753" s="8">
        <x:v>145008.57284901352</x:v>
      </x:c>
      <x:c r="T753" s="12">
        <x:v>341643.53818631044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59489</x:v>
      </x:c>
      <x:c r="B754" s="1">
        <x:v>45074.4992304416</x:v>
      </x:c>
      <x:c r="C754" s="6">
        <x:v>37.607534666666666</x:v>
      </x:c>
      <x:c r="D754" s="14" t="s">
        <x:v>121</x:v>
      </x:c>
      <x:c r="E754" s="15">
        <x:v>45070.79477071164</x:v>
      </x:c>
      <x:c r="F754" t="s">
        <x:v>127</x:v>
      </x:c>
      <x:c r="G754" s="6">
        <x:v>1056.5045584357963</x:v>
      </x:c>
      <x:c r="H754" t="s">
        <x:v>115</x:v>
      </x:c>
      <x:c r="I754" s="6">
        <x:v>29.76786339952514</x:v>
      </x:c>
      <x:c r="J754" t="s">
        <x:v>113</x:v>
      </x:c>
      <x:c r="K754" s="6">
        <x:v>1019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24.477999999999998</x:v>
      </x:c>
      <x:c r="S754" s="8">
        <x:v>144996.46793271016</x:v>
      </x:c>
      <x:c r="T754" s="12">
        <x:v>341659.6835697663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59504</x:v>
      </x:c>
      <x:c r="B755" s="1">
        <x:v>45074.499265118444</x:v>
      </x:c>
      <x:c r="C755" s="6">
        <x:v>37.657469318333334</x:v>
      </x:c>
      <x:c r="D755" s="14" t="s">
        <x:v>121</x:v>
      </x:c>
      <x:c r="E755" s="15">
        <x:v>45070.79477071164</x:v>
      </x:c>
      <x:c r="F755" t="s">
        <x:v>127</x:v>
      </x:c>
      <x:c r="G755" s="6">
        <x:v>1056.758620883165</x:v>
      </x:c>
      <x:c r="H755" t="s">
        <x:v>115</x:v>
      </x:c>
      <x:c r="I755" s="6">
        <x:v>29.761731312136362</x:v>
      </x:c>
      <x:c r="J755" t="s">
        <x:v>113</x:v>
      </x:c>
      <x:c r="K755" s="6">
        <x:v>1019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24.479999999999997</x:v>
      </x:c>
      <x:c r="S755" s="8">
        <x:v>145008.41556716527</x:v>
      </x:c>
      <x:c r="T755" s="12">
        <x:v>341640.86089630757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59514</x:v>
      </x:c>
      <x:c r="B756" s="1">
        <x:v>45074.4992998674</x:v>
      </x:c>
      <x:c r="C756" s="6">
        <x:v>37.70750782</x:v>
      </x:c>
      <x:c r="D756" s="14" t="s">
        <x:v>121</x:v>
      </x:c>
      <x:c r="E756" s="15">
        <x:v>45070.79477071164</x:v>
      </x:c>
      <x:c r="F756" t="s">
        <x:v>127</x:v>
      </x:c>
      <x:c r="G756" s="6">
        <x:v>1055.6478084184184</x:v>
      </x:c>
      <x:c r="H756" t="s">
        <x:v>115</x:v>
      </x:c>
      <x:c r="I756" s="6">
        <x:v>29.7801276079349</x:v>
      </x:c>
      <x:c r="J756" t="s">
        <x:v>113</x:v>
      </x:c>
      <x:c r="K756" s="6">
        <x:v>1019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24.477999999999998</x:v>
      </x:c>
      <x:c r="S756" s="8">
        <x:v>144998.55342934447</x:v>
      </x:c>
      <x:c r="T756" s="12">
        <x:v>341623.61824390024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59519</x:v>
      </x:c>
      <x:c r="B757" s="1">
        <x:v>45074.49933459978</x:v>
      </x:c>
      <x:c r="C757" s="6">
        <x:v>37.75752245</x:v>
      </x:c>
      <x:c r="D757" s="14" t="s">
        <x:v>121</x:v>
      </x:c>
      <x:c r="E757" s="15">
        <x:v>45070.79477071164</x:v>
      </x:c>
      <x:c r="F757" t="s">
        <x:v>127</x:v>
      </x:c>
      <x:c r="G757" s="6">
        <x:v>1055.9014691325144</x:v>
      </x:c>
      <x:c r="H757" t="s">
        <x:v>115</x:v>
      </x:c>
      <x:c r="I757" s="6">
        <x:v>29.77399549812435</x:v>
      </x:c>
      <x:c r="J757" t="s">
        <x:v>113</x:v>
      </x:c>
      <x:c r="K757" s="6">
        <x:v>1019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24.479999999999997</x:v>
      </x:c>
      <x:c r="S757" s="8">
        <x:v>144996.38850834267</x:v>
      </x:c>
      <x:c r="T757" s="12">
        <x:v>341640.3364804481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59529</x:v>
      </x:c>
      <x:c r="B758" s="1">
        <x:v>45074.49936923825</x:v>
      </x:c>
      <x:c r="C758" s="6">
        <x:v>37.807401848333335</x:v>
      </x:c>
      <x:c r="D758" s="14" t="s">
        <x:v>121</x:v>
      </x:c>
      <x:c r="E758" s="15">
        <x:v>45070.79477071164</x:v>
      </x:c>
      <x:c r="F758" t="s">
        <x:v>127</x:v>
      </x:c>
      <x:c r="G758" s="6">
        <x:v>1055.4733002320368</x:v>
      </x:c>
      <x:c r="H758" t="s">
        <x:v>115</x:v>
      </x:c>
      <x:c r="I758" s="6">
        <x:v>29.7801276079349</x:v>
      </x:c>
      <x:c r="J758" t="s">
        <x:v>113</x:v>
      </x:c>
      <x:c r="K758" s="6">
        <x:v>1019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24.479999999999997</x:v>
      </x:c>
      <x:c r="S758" s="8">
        <x:v>145002.71202523762</x:v>
      </x:c>
      <x:c r="T758" s="12">
        <x:v>341652.55827918934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59544</x:v>
      </x:c>
      <x:c r="B759" s="1">
        <x:v>45074.49940444122</x:v>
      </x:c>
      <x:c r="C759" s="6">
        <x:v>37.85809413</x:v>
      </x:c>
      <x:c r="D759" s="14" t="s">
        <x:v>121</x:v>
      </x:c>
      <x:c r="E759" s="15">
        <x:v>45070.79477071164</x:v>
      </x:c>
      <x:c r="F759" t="s">
        <x:v>127</x:v>
      </x:c>
      <x:c r="G759" s="6">
        <x:v>1056.0760477875633</x:v>
      </x:c>
      <x:c r="H759" t="s">
        <x:v>115</x:v>
      </x:c>
      <x:c r="I759" s="6">
        <x:v>29.77399549812435</x:v>
      </x:c>
      <x:c r="J759" t="s">
        <x:v>113</x:v>
      </x:c>
      <x:c r="K759" s="6">
        <x:v>1019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24.477999999999998</x:v>
      </x:c>
      <x:c r="S759" s="8">
        <x:v>144997.2667881325</x:v>
      </x:c>
      <x:c r="T759" s="12">
        <x:v>341642.242512443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59554</x:v>
      </x:c>
      <x:c r="B760" s="1">
        <x:v>45074.49943926523</x:v>
      </x:c>
      <x:c r="C760" s="6">
        <x:v>37.90824069833333</x:v>
      </x:c>
      <x:c r="D760" s="14" t="s">
        <x:v>121</x:v>
      </x:c>
      <x:c r="E760" s="15">
        <x:v>45070.79477071164</x:v>
      </x:c>
      <x:c r="F760" t="s">
        <x:v>127</x:v>
      </x:c>
      <x:c r="G760" s="6">
        <x:v>1055.211600711296</x:v>
      </x:c>
      <x:c r="H760" t="s">
        <x:v>115</x:v>
      </x:c>
      <x:c r="I760" s="6">
        <x:v>29.7801276079349</x:v>
      </x:c>
      <x:c r="J760" t="s">
        <x:v>113</x:v>
      </x:c>
      <x:c r="K760" s="6">
        <x:v>1019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24.482999999999997</x:v>
      </x:c>
      <x:c r="S760" s="8">
        <x:v>145000.96362728902</x:v>
      </x:c>
      <x:c r="T760" s="12">
        <x:v>341631.28822325007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59559</x:v>
      </x:c>
      <x:c r="B761" s="1">
        <x:v>45074.49947340878</x:v>
      </x:c>
      <x:c r="C761" s="6">
        <x:v>37.95740739833333</x:v>
      </x:c>
      <x:c r="D761" s="14" t="s">
        <x:v>121</x:v>
      </x:c>
      <x:c r="E761" s="15">
        <x:v>45070.79477071164</x:v>
      </x:c>
      <x:c r="F761" t="s">
        <x:v>127</x:v>
      </x:c>
      <x:c r="G761" s="6">
        <x:v>1055.0454023201576</x:v>
      </x:c>
      <x:c r="H761" t="s">
        <x:v>115</x:v>
      </x:c>
      <x:c r="I761" s="6">
        <x:v>29.786259728956338</x:v>
      </x:c>
      <x:c r="J761" t="s">
        <x:v>113</x:v>
      </x:c>
      <x:c r="K761" s="6">
        <x:v>1019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24.479999999999997</x:v>
      </x:c>
      <x:c r="S761" s="8">
        <x:v>145000.09113033462</x:v>
      </x:c>
      <x:c r="T761" s="12">
        <x:v>341645.60913097835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59574</x:v>
      </x:c>
      <x:c r="B762" s="1">
        <x:v>45074.49950868627</x:v>
      </x:c>
      <x:c r="C762" s="6">
        <x:v>38.00820699</x:v>
      </x:c>
      <x:c r="D762" s="14" t="s">
        <x:v>121</x:v>
      </x:c>
      <x:c r="E762" s="15">
        <x:v>45070.79477071164</x:v>
      </x:c>
      <x:c r="F762" t="s">
        <x:v>127</x:v>
      </x:c>
      <x:c r="G762" s="6">
        <x:v>1054.5306040025964</x:v>
      </x:c>
      <x:c r="H762" t="s">
        <x:v>115</x:v>
      </x:c>
      <x:c r="I762" s="6">
        <x:v>29.79239186118957</x:v>
      </x:c>
      <x:c r="J762" t="s">
        <x:v>113</x:v>
      </x:c>
      <x:c r="K762" s="6">
        <x:v>1019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24.480999999999998</x:v>
      </x:c>
      <x:c r="S762" s="8">
        <x:v>145015.07697361824</x:v>
      </x:c>
      <x:c r="T762" s="12">
        <x:v>341640.9859793891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59584</x:v>
      </x:c>
      <x:c r="B763" s="1">
        <x:v>45074.49954333129</x:v>
      </x:c>
      <x:c r="C763" s="6">
        <x:v>38.05809581333333</x:v>
      </x:c>
      <x:c r="D763" s="14" t="s">
        <x:v>121</x:v>
      </x:c>
      <x:c r="E763" s="15">
        <x:v>45070.79477071164</x:v>
      </x:c>
      <x:c r="F763" t="s">
        <x:v>127</x:v>
      </x:c>
      <x:c r="G763" s="6">
        <x:v>1055.132617018324</x:v>
      </x:c>
      <x:c r="H763" t="s">
        <x:v>115</x:v>
      </x:c>
      <x:c r="I763" s="6">
        <x:v>29.786259728956338</x:v>
      </x:c>
      <x:c r="J763" t="s">
        <x:v>113</x:v>
      </x:c>
      <x:c r="K763" s="6">
        <x:v>1019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24.479</x:v>
      </x:c>
      <x:c r="S763" s="8">
        <x:v>145018.19191685092</x:v>
      </x:c>
      <x:c r="T763" s="12">
        <x:v>341634.6830104717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59594</x:v>
      </x:c>
      <x:c r="B764" s="1">
        <x:v>45074.49957805345</x:v>
      </x:c>
      <x:c r="C764" s="6">
        <x:v>38.108095731666666</x:v>
      </x:c>
      <x:c r="D764" s="14" t="s">
        <x:v>121</x:v>
      </x:c>
      <x:c r="E764" s="15">
        <x:v>45070.79477071164</x:v>
      </x:c>
      <x:c r="F764" t="s">
        <x:v>127</x:v>
      </x:c>
      <x:c r="G764" s="6">
        <x:v>1054.4434412143653</x:v>
      </x:c>
      <x:c r="H764" t="s">
        <x:v>115</x:v>
      </x:c>
      <x:c r="I764" s="6">
        <x:v>29.79239186118957</x:v>
      </x:c>
      <x:c r="J764" t="s">
        <x:v>113</x:v>
      </x:c>
      <x:c r="K764" s="6">
        <x:v>1019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24.481999999999996</x:v>
      </x:c>
      <x:c r="S764" s="8">
        <x:v>145021.33587244176</x:v>
      </x:c>
      <x:c r="T764" s="12">
        <x:v>341635.4674681745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59604</x:v>
      </x:c>
      <x:c r="B765" s="1">
        <x:v>45074.49961273175</x:v>
      </x:c>
      <x:c r="C765" s="6">
        <x:v>38.158032481666666</x:v>
      </x:c>
      <x:c r="D765" s="14" t="s">
        <x:v>121</x:v>
      </x:c>
      <x:c r="E765" s="15">
        <x:v>45070.79477071164</x:v>
      </x:c>
      <x:c r="F765" t="s">
        <x:v>127</x:v>
      </x:c>
      <x:c r="G765" s="6">
        <x:v>1054.879338770263</x:v>
      </x:c>
      <x:c r="H765" t="s">
        <x:v>115</x:v>
      </x:c>
      <x:c r="I765" s="6">
        <x:v>29.79239186118957</x:v>
      </x:c>
      <x:c r="J765" t="s">
        <x:v>113</x:v>
      </x:c>
      <x:c r="K765" s="6">
        <x:v>1019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24.476999999999997</x:v>
      </x:c>
      <x:c r="S765" s="8">
        <x:v>145013.94275539156</x:v>
      </x:c>
      <x:c r="T765" s="12">
        <x:v>341641.83005085937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59614</x:v>
      </x:c>
      <x:c r="B766" s="1">
        <x:v>45074.4996474586</x:v>
      </x:c>
      <x:c r="C766" s="6">
        <x:v>38.20803915333333</x:v>
      </x:c>
      <x:c r="D766" s="14" t="s">
        <x:v>121</x:v>
      </x:c>
      <x:c r="E766" s="15">
        <x:v>45070.79477071164</x:v>
      </x:c>
      <x:c r="F766" t="s">
        <x:v>127</x:v>
      </x:c>
      <x:c r="G766" s="6">
        <x:v>1054.19041847984</x:v>
      </x:c>
      <x:c r="H766" t="s">
        <x:v>115</x:v>
      </x:c>
      <x:c r="I766" s="6">
        <x:v>29.798524004634146</x:v>
      </x:c>
      <x:c r="J766" t="s">
        <x:v>113</x:v>
      </x:c>
      <x:c r="K766" s="6">
        <x:v>1019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24.479999999999997</x:v>
      </x:c>
      <x:c r="S766" s="8">
        <x:v>145018.09825576982</x:v>
      </x:c>
      <x:c r="T766" s="12">
        <x:v>341635.24167821265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59624</x:v>
      </x:c>
      <x:c r="B767" s="1">
        <x:v>45074.49968205638</x:v>
      </x:c>
      <x:c r="C767" s="6">
        <x:v>38.25785995</x:v>
      </x:c>
      <x:c r="D767" s="14" t="s">
        <x:v>121</x:v>
      </x:c>
      <x:c r="E767" s="15">
        <x:v>45070.79477071164</x:v>
      </x:c>
      <x:c r="F767" t="s">
        <x:v>127</x:v>
      </x:c>
      <x:c r="G767" s="6">
        <x:v>1053.8504412616758</x:v>
      </x:c>
      <x:c r="H767" t="s">
        <x:v>115</x:v>
      </x:c>
      <x:c r="I767" s="6">
        <x:v>29.804656159289607</x:v>
      </x:c>
      <x:c r="J767" t="s">
        <x:v>113</x:v>
      </x:c>
      <x:c r="K767" s="6">
        <x:v>1019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24.479</x:v>
      </x:c>
      <x:c r="S767" s="8">
        <x:v>145016.24751082176</x:v>
      </x:c>
      <x:c r="T767" s="12">
        <x:v>341637.4744034655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59634</x:v>
      </x:c>
      <x:c r="B768" s="1">
        <x:v>45074.499716741804</x:v>
      </x:c>
      <x:c r="C768" s="6">
        <x:v>38.30780695833333</x:v>
      </x:c>
      <x:c r="D768" s="14" t="s">
        <x:v>121</x:v>
      </x:c>
      <x:c r="E768" s="15">
        <x:v>45070.79477071164</x:v>
      </x:c>
      <x:c r="F768" t="s">
        <x:v>127</x:v>
      </x:c>
      <x:c r="G768" s="6">
        <x:v>1053.6762312152412</x:v>
      </x:c>
      <x:c r="H768" t="s">
        <x:v>115</x:v>
      </x:c>
      <x:c r="I768" s="6">
        <x:v>29.804656159289607</x:v>
      </x:c>
      <x:c r="J768" t="s">
        <x:v>113</x:v>
      </x:c>
      <x:c r="K768" s="6">
        <x:v>1019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24.480999999999998</x:v>
      </x:c>
      <x:c r="S768" s="8">
        <x:v>145008.39223657164</x:v>
      </x:c>
      <x:c r="T768" s="12">
        <x:v>341645.15607239044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59639</x:v>
      </x:c>
      <x:c r="B769" s="1">
        <x:v>45074.49975139499</x:v>
      </x:c>
      <x:c r="C769" s="6">
        <x:v>38.35770754666667</x:v>
      </x:c>
      <x:c r="D769" s="14" t="s">
        <x:v>121</x:v>
      </x:c>
      <x:c r="E769" s="15">
        <x:v>45070.79477071164</x:v>
      </x:c>
      <x:c r="F769" t="s">
        <x:v>127</x:v>
      </x:c>
      <x:c r="G769" s="6">
        <x:v>1053.1623925447857</x:v>
      </x:c>
      <x:c r="H769" t="s">
        <x:v>115</x:v>
      </x:c>
      <x:c r="I769" s="6">
        <x:v>29.81078832515732</x:v>
      </x:c>
      <x:c r="J769" t="s">
        <x:v>113</x:v>
      </x:c>
      <x:c r="K769" s="6">
        <x:v>1019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24.481999999999996</x:v>
      </x:c>
      <x:c r="S769" s="8">
        <x:v>145008.5427345543</x:v>
      </x:c>
      <x:c r="T769" s="12">
        <x:v>341636.6965447561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59654</x:v>
      </x:c>
      <x:c r="B770" s="1">
        <x:v>45074.49978606058</x:v>
      </x:c>
      <x:c r="C770" s="6">
        <x:v>38.407626001666664</x:v>
      </x:c>
      <x:c r="D770" s="14" t="s">
        <x:v>121</x:v>
      </x:c>
      <x:c r="E770" s="15">
        <x:v>45070.79477071164</x:v>
      </x:c>
      <x:c r="F770" t="s">
        <x:v>127</x:v>
      </x:c>
      <x:c r="G770" s="6">
        <x:v>1052.6489021463647</x:v>
      </x:c>
      <x:c r="H770" t="s">
        <x:v>115</x:v>
      </x:c>
      <x:c r="I770" s="6">
        <x:v>29.816920502235917</x:v>
      </x:c>
      <x:c r="J770" t="s">
        <x:v>113</x:v>
      </x:c>
      <x:c r="K770" s="6">
        <x:v>1019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24.482999999999997</x:v>
      </x:c>
      <x:c r="S770" s="8">
        <x:v>145016.19866584337</x:v>
      </x:c>
      <x:c r="T770" s="12">
        <x:v>341635.2332467246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59664</x:v>
      </x:c>
      <x:c r="B771" s="1">
        <x:v>45074.499820758705</x:v>
      </x:c>
      <x:c r="C771" s="6">
        <x:v>38.45759129333333</x:v>
      </x:c>
      <x:c r="D771" s="14" t="s">
        <x:v>121</x:v>
      </x:c>
      <x:c r="E771" s="15">
        <x:v>45070.79477071164</x:v>
      </x:c>
      <x:c r="F771" t="s">
        <x:v>127</x:v>
      </x:c>
      <x:c r="G771" s="6">
        <x:v>1052.6489021463647</x:v>
      </x:c>
      <x:c r="H771" t="s">
        <x:v>115</x:v>
      </x:c>
      <x:c r="I771" s="6">
        <x:v>29.816920502235917</x:v>
      </x:c>
      <x:c r="J771" t="s">
        <x:v>113</x:v>
      </x:c>
      <x:c r="K771" s="6">
        <x:v>1019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24.482999999999997</x:v>
      </x:c>
      <x:c r="S771" s="8">
        <x:v>145025.78325184973</x:v>
      </x:c>
      <x:c r="T771" s="12">
        <x:v>341643.5858318325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59674</x:v>
      </x:c>
      <x:c r="B772" s="1">
        <x:v>45074.499855397815</x:v>
      </x:c>
      <x:c r="C772" s="6">
        <x:v>38.50747161</x:v>
      </x:c>
      <x:c r="D772" s="14" t="s">
        <x:v>121</x:v>
      </x:c>
      <x:c r="E772" s="15">
        <x:v>45070.79477071164</x:v>
      </x:c>
      <x:c r="F772" t="s">
        <x:v>127</x:v>
      </x:c>
      <x:c r="G772" s="6">
        <x:v>1052.6489021463647</x:v>
      </x:c>
      <x:c r="H772" t="s">
        <x:v>115</x:v>
      </x:c>
      <x:c r="I772" s="6">
        <x:v>29.816920502235917</x:v>
      </x:c>
      <x:c r="J772" t="s">
        <x:v>113</x:v>
      </x:c>
      <x:c r="K772" s="6">
        <x:v>1019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24.482999999999997</x:v>
      </x:c>
      <x:c r="S772" s="8">
        <x:v>145039.89013702312</x:v>
      </x:c>
      <x:c r="T772" s="12">
        <x:v>341646.4180481948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59684</x:v>
      </x:c>
      <x:c r="B773" s="1">
        <x:v>45074.49989008601</x:v>
      </x:c>
      <x:c r="C773" s="6">
        <x:v>38.55742261666666</x:v>
      </x:c>
      <x:c r="D773" s="14" t="s">
        <x:v>121</x:v>
      </x:c>
      <x:c r="E773" s="15">
        <x:v>45070.79477071164</x:v>
      </x:c>
      <x:c r="F773" t="s">
        <x:v>127</x:v>
      </x:c>
      <x:c r="G773" s="6">
        <x:v>1052.4748993009525</x:v>
      </x:c>
      <x:c r="H773" t="s">
        <x:v>115</x:v>
      </x:c>
      <x:c r="I773" s="6">
        <x:v>29.816920502235917</x:v>
      </x:c>
      <x:c r="J773" t="s">
        <x:v>113</x:v>
      </x:c>
      <x:c r="K773" s="6">
        <x:v>1019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24.484999999999996</x:v>
      </x:c>
      <x:c r="S773" s="8">
        <x:v>145044.51617995117</x:v>
      </x:c>
      <x:c r="T773" s="12">
        <x:v>341621.44604676054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59691</x:v>
      </x:c>
      <x:c r="B774" s="1">
        <x:v>45074.49992487145</x:v>
      </x:c>
      <x:c r="C774" s="6">
        <x:v>38.60751365666667</x:v>
      </x:c>
      <x:c r="D774" s="14" t="s">
        <x:v>121</x:v>
      </x:c>
      <x:c r="E774" s="15">
        <x:v>45070.79477071164</x:v>
      </x:c>
      <x:c r="F774" t="s">
        <x:v>127</x:v>
      </x:c>
      <x:c r="G774" s="6">
        <x:v>1052.1357596980642</x:v>
      </x:c>
      <x:c r="H774" t="s">
        <x:v>115</x:v>
      </x:c>
      <x:c r="I774" s="6">
        <x:v>29.823052690526765</x:v>
      </x:c>
      <x:c r="J774" t="s">
        <x:v>113</x:v>
      </x:c>
      <x:c r="K774" s="6">
        <x:v>1019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24.483999999999998</x:v>
      </x:c>
      <x:c r="S774" s="8">
        <x:v>145054.3535748528</x:v>
      </x:c>
      <x:c r="T774" s="12">
        <x:v>341636.203375111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59704</x:v>
      </x:c>
      <x:c r="B775" s="1">
        <x:v>45074.49995953298</x:v>
      </x:c>
      <x:c r="C775" s="6">
        <x:v>38.657426263333335</x:v>
      </x:c>
      <x:c r="D775" s="14" t="s">
        <x:v>121</x:v>
      </x:c>
      <x:c r="E775" s="15">
        <x:v>45070.79477071164</x:v>
      </x:c>
      <x:c r="F775" t="s">
        <x:v>127</x:v>
      </x:c>
      <x:c r="G775" s="6">
        <x:v>1052.387910392517</x:v>
      </x:c>
      <x:c r="H775" t="s">
        <x:v>115</x:v>
      </x:c>
      <x:c r="I775" s="6">
        <x:v>29.816920502235917</x:v>
      </x:c>
      <x:c r="J775" t="s">
        <x:v>113</x:v>
      </x:c>
      <x:c r="K775" s="6">
        <x:v>1019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24.485999999999997</x:v>
      </x:c>
      <x:c r="S775" s="8">
        <x:v>145055.2567246794</x:v>
      </x:c>
      <x:c r="T775" s="12">
        <x:v>341642.8460196355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59714</x:v>
      </x:c>
      <x:c r="B776" s="1">
        <x:v>45074.49999472637</x:v>
      </x:c>
      <x:c r="C776" s="6">
        <x:v>38.708104741666666</x:v>
      </x:c>
      <x:c r="D776" s="14" t="s">
        <x:v>121</x:v>
      </x:c>
      <x:c r="E776" s="15">
        <x:v>45070.79477071164</x:v>
      </x:c>
      <x:c r="F776" t="s">
        <x:v>127</x:v>
      </x:c>
      <x:c r="G776" s="6">
        <x:v>1051.536046061835</x:v>
      </x:c>
      <x:c r="H776" t="s">
        <x:v>115</x:v>
      </x:c>
      <x:c r="I776" s="6">
        <x:v>29.8291848900285</x:v>
      </x:c>
      <x:c r="J776" t="s">
        <x:v>113</x:v>
      </x:c>
      <x:c r="K776" s="6">
        <x:v>1019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24.485999999999997</x:v>
      </x:c>
      <x:c r="S776" s="8">
        <x:v>145057.21342292</x:v>
      </x:c>
      <x:c r="T776" s="12">
        <x:v>341637.30906583933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59719</x:v>
      </x:c>
      <x:c r="B777" s="1">
        <x:v>45074.500029424955</x:v>
      </x:c>
      <x:c r="C777" s="6">
        <x:v>38.75807069333333</x:v>
      </x:c>
      <x:c r="D777" s="14" t="s">
        <x:v>121</x:v>
      </x:c>
      <x:c r="E777" s="15">
        <x:v>45070.79477071164</x:v>
      </x:c>
      <x:c r="F777" t="s">
        <x:v>127</x:v>
      </x:c>
      <x:c r="G777" s="6">
        <x:v>1051.8837713476828</x:v>
      </x:c>
      <x:c r="H777" t="s">
        <x:v>115</x:v>
      </x:c>
      <x:c r="I777" s="6">
        <x:v>29.8291848900285</x:v>
      </x:c>
      <x:c r="J777" t="s">
        <x:v>113</x:v>
      </x:c>
      <x:c r="K777" s="6">
        <x:v>1019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24.481999999999996</x:v>
      </x:c>
      <x:c r="S777" s="8">
        <x:v>145044.753262709</x:v>
      </x:c>
      <x:c r="T777" s="12">
        <x:v>341641.5954673314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59734</x:v>
      </x:c>
      <x:c r="B778" s="1">
        <x:v>45074.500064092055</x:v>
      </x:c>
      <x:c r="C778" s="6">
        <x:v>38.80799132166667</x:v>
      </x:c>
      <x:c r="D778" s="14" t="s">
        <x:v>121</x:v>
      </x:c>
      <x:c r="E778" s="15">
        <x:v>45070.79477071164</x:v>
      </x:c>
      <x:c r="F778" t="s">
        <x:v>127</x:v>
      </x:c>
      <x:c r="G778" s="6">
        <x:v>1051.7968275203548</x:v>
      </x:c>
      <x:c r="H778" t="s">
        <x:v>115</x:v>
      </x:c>
      <x:c r="I778" s="6">
        <x:v>29.8291848900285</x:v>
      </x:c>
      <x:c r="J778" t="s">
        <x:v>113</x:v>
      </x:c>
      <x:c r="K778" s="6">
        <x:v>1019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24.482999999999997</x:v>
      </x:c>
      <x:c r="S778" s="8">
        <x:v>145041.8820123607</x:v>
      </x:c>
      <x:c r="T778" s="12">
        <x:v>341648.00095813174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59744</x:v>
      </x:c>
      <x:c r="B779" s="1">
        <x:v>45074.50009883878</x:v>
      </x:c>
      <x:c r="C779" s="6">
        <x:v>38.8580266</x:v>
      </x:c>
      <x:c r="D779" s="14" t="s">
        <x:v>121</x:v>
      </x:c>
      <x:c r="E779" s="15">
        <x:v>45070.79477071164</x:v>
      </x:c>
      <x:c r="F779" t="s">
        <x:v>127</x:v>
      </x:c>
      <x:c r="G779" s="6">
        <x:v>1051.449135579793</x:v>
      </x:c>
      <x:c r="H779" t="s">
        <x:v>115</x:v>
      </x:c>
      <x:c r="I779" s="6">
        <x:v>29.8291848900285</x:v>
      </x:c>
      <x:c r="J779" t="s">
        <x:v>113</x:v>
      </x:c>
      <x:c r="K779" s="6">
        <x:v>1019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24.487</x:v>
      </x:c>
      <x:c r="S779" s="8">
        <x:v>145035.73265609768</x:v>
      </x:c>
      <x:c r="T779" s="12">
        <x:v>341651.24501687114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59754</x:v>
      </x:c>
      <x:c r="B780" s="1">
        <x:v>45074.50013346489</x:v>
      </x:c>
      <x:c r="C780" s="6">
        <x:v>38.907888205</x:v>
      </x:c>
      <x:c r="D780" s="14" t="s">
        <x:v>121</x:v>
      </x:c>
      <x:c r="E780" s="15">
        <x:v>45070.79477071164</x:v>
      </x:c>
      <x:c r="F780" t="s">
        <x:v>127</x:v>
      </x:c>
      <x:c r="G780" s="6">
        <x:v>1051.3711937769992</x:v>
      </x:c>
      <x:c r="H780" t="s">
        <x:v>115</x:v>
      </x:c>
      <x:c r="I780" s="6">
        <x:v>29.83531710074294</x:v>
      </x:c>
      <x:c r="J780" t="s">
        <x:v>113</x:v>
      </x:c>
      <x:c r="K780" s="6">
        <x:v>1019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24.482999999999997</x:v>
      </x:c>
      <x:c r="S780" s="8">
        <x:v>145028.87740525012</x:v>
      </x:c>
      <x:c r="T780" s="12">
        <x:v>341646.012616348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59759</x:v>
      </x:c>
      <x:c r="B781" s="1">
        <x:v>45074.50016821294</x:v>
      </x:c>
      <x:c r="C781" s="6">
        <x:v>38.95792539</x:v>
      </x:c>
      <x:c r="D781" s="14" t="s">
        <x:v>121</x:v>
      </x:c>
      <x:c r="E781" s="15">
        <x:v>45070.79477071164</x:v>
      </x:c>
      <x:c r="F781" t="s">
        <x:v>127</x:v>
      </x:c>
      <x:c r="G781" s="6">
        <x:v>1051.1105173666037</x:v>
      </x:c>
      <x:c r="H781" t="s">
        <x:v>115</x:v>
      </x:c>
      <x:c r="I781" s="6">
        <x:v>29.83531710074294</x:v>
      </x:c>
      <x:c r="J781" t="s">
        <x:v>113</x:v>
      </x:c>
      <x:c r="K781" s="6">
        <x:v>1019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24.485999999999997</x:v>
      </x:c>
      <x:c r="S781" s="8">
        <x:v>145047.29099556257</x:v>
      </x:c>
      <x:c r="T781" s="12">
        <x:v>341642.53110917646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59774</x:v>
      </x:c>
      <x:c r="B782" s="1">
        <x:v>45074.500202991534</x:v>
      </x:c>
      <x:c r="C782" s="6">
        <x:v>39.008006575</x:v>
      </x:c>
      <x:c r="D782" s="14" t="s">
        <x:v>121</x:v>
      </x:c>
      <x:c r="E782" s="15">
        <x:v>45070.79477071164</x:v>
      </x:c>
      <x:c r="F782" t="s">
        <x:v>127</x:v>
      </x:c>
      <x:c r="G782" s="6">
        <x:v>1050.6852573271347</x:v>
      </x:c>
      <x:c r="H782" t="s">
        <x:v>115</x:v>
      </x:c>
      <x:c r="I782" s="6">
        <x:v>29.841449322668723</x:v>
      </x:c>
      <x:c r="J782" t="s">
        <x:v>113</x:v>
      </x:c>
      <x:c r="K782" s="6">
        <x:v>1019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24.485999999999997</x:v>
      </x:c>
      <x:c r="S782" s="8">
        <x:v>145071.21658965317</x:v>
      </x:c>
      <x:c r="T782" s="12">
        <x:v>341642.9410083339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59784</x:v>
      </x:c>
      <x:c r="B783" s="1">
        <x:v>45074.50023760881</x:v>
      </x:c>
      <x:c r="C783" s="6">
        <x:v>39.057855445</x:v>
      </x:c>
      <x:c r="D783" s="14" t="s">
        <x:v>121</x:v>
      </x:c>
      <x:c r="E783" s="15">
        <x:v>45070.79477071164</x:v>
      </x:c>
      <x:c r="F783" t="s">
        <x:v>127</x:v>
      </x:c>
      <x:c r="G783" s="6">
        <x:v>1050.5115846830763</x:v>
      </x:c>
      <x:c r="H783" t="s">
        <x:v>115</x:v>
      </x:c>
      <x:c r="I783" s="6">
        <x:v>29.841449322668723</x:v>
      </x:c>
      <x:c r="J783" t="s">
        <x:v>113</x:v>
      </x:c>
      <x:c r="K783" s="6">
        <x:v>1019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24.487999999999996</x:v>
      </x:c>
      <x:c r="S783" s="8">
        <x:v>145062.18272542063</x:v>
      </x:c>
      <x:c r="T783" s="12">
        <x:v>341652.3009045041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59794</x:v>
      </x:c>
      <x:c r="B784" s="1">
        <x:v>45074.50027223907</x:v>
      </x:c>
      <x:c r="C784" s="6">
        <x:v>39.107723025</x:v>
      </x:c>
      <x:c r="D784" s="14" t="s">
        <x:v>121</x:v>
      </x:c>
      <x:c r="E784" s="15">
        <x:v>45070.79477071164</x:v>
      </x:c>
      <x:c r="F784" t="s">
        <x:v>127</x:v>
      </x:c>
      <x:c r="G784" s="6">
        <x:v>1049.8355422440343</x:v>
      </x:c>
      <x:c r="H784" t="s">
        <x:v>115</x:v>
      </x:c>
      <x:c r="I784" s="6">
        <x:v>29.85371380015522</x:v>
      </x:c>
      <x:c r="J784" t="s">
        <x:v>113</x:v>
      </x:c>
      <x:c r="K784" s="6">
        <x:v>1019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24.485999999999997</x:v>
      </x:c>
      <x:c r="S784" s="8">
        <x:v>145063.48901402246</x:v>
      </x:c>
      <x:c r="T784" s="12">
        <x:v>341643.5762205969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59804</x:v>
      </x:c>
      <x:c r="B785" s="1">
        <x:v>45074.50030695451</x:v>
      </x:c>
      <x:c r="C785" s="6">
        <x:v>39.15771325833333</x:v>
      </x:c>
      <x:c r="D785" s="14" t="s">
        <x:v>121</x:v>
      </x:c>
      <x:c r="E785" s="15">
        <x:v>45070.79477071164</x:v>
      </x:c>
      <x:c r="F785" t="s">
        <x:v>127</x:v>
      </x:c>
      <x:c r="G785" s="6">
        <x:v>1049.5752554719784</x:v>
      </x:c>
      <x:c r="H785" t="s">
        <x:v>115</x:v>
      </x:c>
      <x:c r="I785" s="6">
        <x:v>29.85371380015522</x:v>
      </x:c>
      <x:c r="J785" t="s">
        <x:v>113</x:v>
      </x:c>
      <x:c r="K785" s="6">
        <x:v>1019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24.488999999999997</x:v>
      </x:c>
      <x:c r="S785" s="8">
        <x:v>145083.83513889488</x:v>
      </x:c>
      <x:c r="T785" s="12">
        <x:v>341642.81271863525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59809</x:v>
      </x:c>
      <x:c r="B786" s="1">
        <x:v>45074.50034169689</x:v>
      </x:c>
      <x:c r="C786" s="6">
        <x:v>39.20774228166667</x:v>
      </x:c>
      <x:c r="D786" s="14" t="s">
        <x:v>121</x:v>
      </x:c>
      <x:c r="E786" s="15">
        <x:v>45070.79477071164</x:v>
      </x:c>
      <x:c r="F786" t="s">
        <x:v>127</x:v>
      </x:c>
      <x:c r="G786" s="6">
        <x:v>1049.6620094099032</x:v>
      </x:c>
      <x:c r="H786" t="s">
        <x:v>115</x:v>
      </x:c>
      <x:c r="I786" s="6">
        <x:v>29.85371380015522</x:v>
      </x:c>
      <x:c r="J786" t="s">
        <x:v>113</x:v>
      </x:c>
      <x:c r="K786" s="6">
        <x:v>1019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24.487999999999996</x:v>
      </x:c>
      <x:c r="S786" s="8">
        <x:v>145087.35619411847</x:v>
      </x:c>
      <x:c r="T786" s="12">
        <x:v>341652.16855506157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59819</x:v>
      </x:c>
      <x:c r="B787" s="1">
        <x:v>45074.50037631238</x:v>
      </x:c>
      <x:c r="C787" s="6">
        <x:v>39.25758859333333</x:v>
      </x:c>
      <x:c r="D787" s="14" t="s">
        <x:v>121</x:v>
      </x:c>
      <x:c r="E787" s="15">
        <x:v>45070.79477071164</x:v>
      </x:c>
      <x:c r="F787" t="s">
        <x:v>127</x:v>
      </x:c>
      <x:c r="G787" s="6">
        <x:v>1049.6620094099032</x:v>
      </x:c>
      <x:c r="H787" t="s">
        <x:v>115</x:v>
      </x:c>
      <x:c r="I787" s="6">
        <x:v>29.85371380015522</x:v>
      </x:c>
      <x:c r="J787" t="s">
        <x:v>113</x:v>
      </x:c>
      <x:c r="K787" s="6">
        <x:v>1019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24.487999999999996</x:v>
      </x:c>
      <x:c r="S787" s="8">
        <x:v>145080.17027540773</x:v>
      </x:c>
      <x:c r="T787" s="12">
        <x:v>341647.19283528137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59829</x:v>
      </x:c>
      <x:c r="B788" s="1">
        <x:v>45074.500411003646</x:v>
      </x:c>
      <x:c r="C788" s="6">
        <x:v>39.30754401666667</x:v>
      </x:c>
      <x:c r="D788" s="14" t="s">
        <x:v>121</x:v>
      </x:c>
      <x:c r="E788" s="15">
        <x:v>45070.79477071164</x:v>
      </x:c>
      <x:c r="F788" t="s">
        <x:v>127</x:v>
      </x:c>
      <x:c r="G788" s="6">
        <x:v>1049.3243510593175</x:v>
      </x:c>
      <x:c r="H788" t="s">
        <x:v>115</x:v>
      </x:c>
      <x:c r="I788" s="6">
        <x:v>29.859846055716844</x:v>
      </x:c>
      <x:c r="J788" t="s">
        <x:v>113</x:v>
      </x:c>
      <x:c r="K788" s="6">
        <x:v>1019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24.487</x:v>
      </x:c>
      <x:c r="S788" s="8">
        <x:v>145075.61162739998</x:v>
      </x:c>
      <x:c r="T788" s="12">
        <x:v>341644.2056603465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59839</x:v>
      </x:c>
      <x:c r="B789" s="1">
        <x:v>45074.500445663914</x:v>
      </x:c>
      <x:c r="C789" s="6">
        <x:v>39.35745480333333</x:v>
      </x:c>
      <x:c r="D789" s="14" t="s">
        <x:v>121</x:v>
      </x:c>
      <x:c r="E789" s="15">
        <x:v>45070.79477071164</x:v>
      </x:c>
      <x:c r="F789" t="s">
        <x:v>127</x:v>
      </x:c>
      <x:c r="G789" s="6">
        <x:v>1049.488509852007</x:v>
      </x:c>
      <x:c r="H789" t="s">
        <x:v>115</x:v>
      </x:c>
      <x:c r="I789" s="6">
        <x:v>29.85371380015522</x:v>
      </x:c>
      <x:c r="J789" t="s">
        <x:v>113</x:v>
      </x:c>
      <x:c r="K789" s="6">
        <x:v>1019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24.49</x:v>
      </x:c>
      <x:c r="S789" s="8">
        <x:v>145062.43995194425</x:v>
      </x:c>
      <x:c r="T789" s="12">
        <x:v>341646.99751157296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59849</x:v>
      </x:c>
      <x:c r="B790" s="1">
        <x:v>45074.500480509596</x:v>
      </x:c>
      <x:c r="C790" s="6">
        <x:v>39.40763258</x:v>
      </x:c>
      <x:c r="D790" s="14" t="s">
        <x:v>121</x:v>
      </x:c>
      <x:c r="E790" s="15">
        <x:v>45070.79477071164</x:v>
      </x:c>
      <x:c r="F790" t="s">
        <x:v>127</x:v>
      </x:c>
      <x:c r="G790" s="6">
        <x:v>1049.4110867153636</x:v>
      </x:c>
      <x:c r="H790" t="s">
        <x:v>115</x:v>
      </x:c>
      <x:c r="I790" s="6">
        <x:v>29.859846055716844</x:v>
      </x:c>
      <x:c r="J790" t="s">
        <x:v>113</x:v>
      </x:c>
      <x:c r="K790" s="6">
        <x:v>1019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24.485999999999997</x:v>
      </x:c>
      <x:c r="S790" s="8">
        <x:v>145051.21144938588</x:v>
      </x:c>
      <x:c r="T790" s="12">
        <x:v>341643.153444844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59859</x:v>
      </x:c>
      <x:c r="B791" s="1">
        <x:v>45074.500515161955</x:v>
      </x:c>
      <x:c r="C791" s="6">
        <x:v>39.45753198</x:v>
      </x:c>
      <x:c r="D791" s="14" t="s">
        <x:v>121</x:v>
      </x:c>
      <x:c r="E791" s="15">
        <x:v>45070.79477071164</x:v>
      </x:c>
      <x:c r="F791" t="s">
        <x:v>127</x:v>
      </x:c>
      <x:c r="G791" s="6">
        <x:v>1048.7268215409367</x:v>
      </x:c>
      <x:c r="H791" t="s">
        <x:v>115</x:v>
      </x:c>
      <x:c r="I791" s="6">
        <x:v>29.865978322490264</x:v>
      </x:c>
      <x:c r="J791" t="s">
        <x:v>113</x:v>
      </x:c>
      <x:c r="K791" s="6">
        <x:v>1019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24.488999999999997</x:v>
      </x:c>
      <x:c r="S791" s="8">
        <x:v>145056.9027914706</x:v>
      </x:c>
      <x:c r="T791" s="12">
        <x:v>341646.77958756045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59869</x:v>
      </x:c>
      <x:c r="B792" s="1">
        <x:v>45074.500549848235</x:v>
      </x:c>
      <x:c r="C792" s="6">
        <x:v>39.507480216666664</x:v>
      </x:c>
      <x:c r="D792" s="14" t="s">
        <x:v>121</x:v>
      </x:c>
      <x:c r="E792" s="15">
        <x:v>45070.79477071164</x:v>
      </x:c>
      <x:c r="F792" t="s">
        <x:v>127</x:v>
      </x:c>
      <x:c r="G792" s="6">
        <x:v>1049.160325331224</x:v>
      </x:c>
      <x:c r="H792" t="s">
        <x:v>115</x:v>
      </x:c>
      <x:c r="I792" s="6">
        <x:v>29.865978322490264</x:v>
      </x:c>
      <x:c r="J792" t="s">
        <x:v>113</x:v>
      </x:c>
      <x:c r="K792" s="6">
        <x:v>1019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24.483999999999998</x:v>
      </x:c>
      <x:c r="S792" s="8">
        <x:v>145079.6440016296</x:v>
      </x:c>
      <x:c r="T792" s="12">
        <x:v>341637.83755169675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59879</x:v>
      </x:c>
      <x:c r="B793" s="1">
        <x:v>45074.50058454056</x:v>
      </x:c>
      <x:c r="C793" s="6">
        <x:v>39.557437181666664</x:v>
      </x:c>
      <x:c r="D793" s="14" t="s">
        <x:v>121</x:v>
      </x:c>
      <x:c r="E793" s="15">
        <x:v>45070.79477071164</x:v>
      </x:c>
      <x:c r="F793" t="s">
        <x:v>127</x:v>
      </x:c>
      <x:c r="G793" s="6">
        <x:v>1048.3896550239645</x:v>
      </x:c>
      <x:c r="H793" t="s">
        <x:v>115</x:v>
      </x:c>
      <x:c r="I793" s="6">
        <x:v>29.872110600475935</x:v>
      </x:c>
      <x:c r="J793" t="s">
        <x:v>113</x:v>
      </x:c>
      <x:c r="K793" s="6">
        <x:v>1019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24.487999999999996</x:v>
      </x:c>
      <x:c r="S793" s="8">
        <x:v>145092.20967385196</x:v>
      </x:c>
      <x:c r="T793" s="12">
        <x:v>341665.44477804215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59894</x:v>
      </x:c>
      <x:c r="B794" s="1">
        <x:v>45074.500619739534</x:v>
      </x:c>
      <x:c r="C794" s="6">
        <x:v>39.60812369</x:v>
      </x:c>
      <x:c r="D794" s="14" t="s">
        <x:v>121</x:v>
      </x:c>
      <x:c r="E794" s="15">
        <x:v>45070.79477071164</x:v>
      </x:c>
      <x:c r="F794" t="s">
        <x:v>127</x:v>
      </x:c>
      <x:c r="G794" s="6">
        <x:v>1048.7268215409367</x:v>
      </x:c>
      <x:c r="H794" t="s">
        <x:v>115</x:v>
      </x:c>
      <x:c r="I794" s="6">
        <x:v>29.865978322490264</x:v>
      </x:c>
      <x:c r="J794" t="s">
        <x:v>113</x:v>
      </x:c>
      <x:c r="K794" s="6">
        <x:v>1019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24.488999999999997</x:v>
      </x:c>
      <x:c r="S794" s="8">
        <x:v>145099.69712986928</x:v>
      </x:c>
      <x:c r="T794" s="12">
        <x:v>341658.92644616554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59904</x:v>
      </x:c>
      <x:c r="B795" s="1">
        <x:v>45074.50065436493</x:v>
      </x:c>
      <x:c r="C795" s="6">
        <x:v>39.657984256666666</x:v>
      </x:c>
      <x:c r="D795" s="14" t="s">
        <x:v>121</x:v>
      </x:c>
      <x:c r="E795" s="15">
        <x:v>45070.79477071164</x:v>
      </x:c>
      <x:c r="F795" t="s">
        <x:v>127</x:v>
      </x:c>
      <x:c r="G795" s="6">
        <x:v>1048.2163648105522</x:v>
      </x:c>
      <x:c r="H795" t="s">
        <x:v>115</x:v>
      </x:c>
      <x:c r="I795" s="6">
        <x:v>29.872110600475935</x:v>
      </x:c>
      <x:c r="J795" t="s">
        <x:v>113</x:v>
      </x:c>
      <x:c r="K795" s="6">
        <x:v>1019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24.49</x:v>
      </x:c>
      <x:c r="S795" s="8">
        <x:v>145111.87269354117</x:v>
      </x:c>
      <x:c r="T795" s="12">
        <x:v>341652.71886284585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59914</x:v>
      </x:c>
      <x:c r="B796" s="1">
        <x:v>45074.50068900711</x:v>
      </x:c>
      <x:c r="C796" s="6">
        <x:v>39.70786899666667</x:v>
      </x:c>
      <x:c r="D796" s="14" t="s">
        <x:v>121</x:v>
      </x:c>
      <x:c r="E796" s="15">
        <x:v>45070.79477071164</x:v>
      </x:c>
      <x:c r="F796" t="s">
        <x:v>127</x:v>
      </x:c>
      <x:c r="G796" s="6">
        <x:v>1047.283041107836</x:v>
      </x:c>
      <x:c r="H796" t="s">
        <x:v>115</x:v>
      </x:c>
      <x:c r="I796" s="6">
        <x:v>29.88437519008403</x:v>
      </x:c>
      <x:c r="J796" t="s">
        <x:v>113</x:v>
      </x:c>
      <x:c r="K796" s="6">
        <x:v>1019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24.490999999999996</x:v>
      </x:c>
      <x:c r="S796" s="8">
        <x:v>145104.6867249503</x:v>
      </x:c>
      <x:c r="T796" s="12">
        <x:v>341644.94616103166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59924</x:v>
      </x:c>
      <x:c r="B797" s="1">
        <x:v>45074.500723603676</x:v>
      </x:c>
      <x:c r="C797" s="6">
        <x:v>39.75768805333333</x:v>
      </x:c>
      <x:c r="D797" s="14" t="s">
        <x:v>121</x:v>
      </x:c>
      <x:c r="E797" s="15">
        <x:v>45070.79477071164</x:v>
      </x:c>
      <x:c r="F797" t="s">
        <x:v>127</x:v>
      </x:c>
      <x:c r="G797" s="6">
        <x:v>1047.283041107836</x:v>
      </x:c>
      <x:c r="H797" t="s">
        <x:v>115</x:v>
      </x:c>
      <x:c r="I797" s="6">
        <x:v>29.88437519008403</x:v>
      </x:c>
      <x:c r="J797" t="s">
        <x:v>113</x:v>
      </x:c>
      <x:c r="K797" s="6">
        <x:v>1019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24.490999999999996</x:v>
      </x:c>
      <x:c r="S797" s="8">
        <x:v>145105.62511717287</x:v>
      </x:c>
      <x:c r="T797" s="12">
        <x:v>341649.6842199362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59929</x:v>
      </x:c>
      <x:c r="B798" s="1">
        <x:v>45074.50075824088</x:v>
      </x:c>
      <x:c r="C798" s="6">
        <x:v>39.807565625</x:v>
      </x:c>
      <x:c r="D798" s="14" t="s">
        <x:v>121</x:v>
      </x:c>
      <x:c r="E798" s="15">
        <x:v>45070.79477071164</x:v>
      </x:c>
      <x:c r="F798" t="s">
        <x:v>127</x:v>
      </x:c>
      <x:c r="G798" s="6">
        <x:v>1046.7735757253083</x:v>
      </x:c>
      <x:c r="H798" t="s">
        <x:v>115</x:v>
      </x:c>
      <x:c r="I798" s="6">
        <x:v>29.890507501705997</x:v>
      </x:c>
      <x:c r="J798" t="s">
        <x:v>113</x:v>
      </x:c>
      <x:c r="K798" s="6">
        <x:v>1019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24.491999999999997</x:v>
      </x:c>
      <x:c r="S798" s="8">
        <x:v>145107.10798179594</x:v>
      </x:c>
      <x:c r="T798" s="12">
        <x:v>341645.7017355593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59944</x:v>
      </x:c>
      <x:c r="B799" s="1">
        <x:v>45074.50079337165</x:v>
      </x:c>
      <x:c r="C799" s="6">
        <x:v>39.85815394</x:v>
      </x:c>
      <x:c r="D799" s="14" t="s">
        <x:v>121</x:v>
      </x:c>
      <x:c r="E799" s="15">
        <x:v>45070.79477071164</x:v>
      </x:c>
      <x:c r="F799" t="s">
        <x:v>127</x:v>
      </x:c>
      <x:c r="G799" s="6">
        <x:v>1046.8600956159196</x:v>
      </x:c>
      <x:c r="H799" t="s">
        <x:v>115</x:v>
      </x:c>
      <x:c r="I799" s="6">
        <x:v>29.890507501705997</x:v>
      </x:c>
      <x:c r="J799" t="s">
        <x:v>113</x:v>
      </x:c>
      <x:c r="K799" s="6">
        <x:v>1019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24.490999999999996</x:v>
      </x:c>
      <x:c r="S799" s="8">
        <x:v>145098.64704634284</x:v>
      </x:c>
      <x:c r="T799" s="12">
        <x:v>341649.0023782255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59949</x:v>
      </x:c>
      <x:c r="B800" s="1">
        <x:v>45074.50082788989</x:v>
      </x:c>
      <x:c r="C800" s="6">
        <x:v>39.907860201666665</x:v>
      </x:c>
      <x:c r="D800" s="14" t="s">
        <x:v>121</x:v>
      </x:c>
      <x:c r="E800" s="15">
        <x:v>45070.79477071164</x:v>
      </x:c>
      <x:c r="F800" t="s">
        <x:v>127</x:v>
      </x:c>
      <x:c r="G800" s="6">
        <x:v>1047.196486422629</x:v>
      </x:c>
      <x:c r="H800" t="s">
        <x:v>115</x:v>
      </x:c>
      <x:c r="I800" s="6">
        <x:v>29.88437519008403</x:v>
      </x:c>
      <x:c r="J800" t="s">
        <x:v>113</x:v>
      </x:c>
      <x:c r="K800" s="6">
        <x:v>1019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24.491999999999997</x:v>
      </x:c>
      <x:c r="S800" s="8">
        <x:v>145097.18383880498</x:v>
      </x:c>
      <x:c r="T800" s="12">
        <x:v>341649.278044597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59959</x:v>
      </x:c>
      <x:c r="B801" s="1">
        <x:v>45074.500862630506</x:v>
      </x:c>
      <x:c r="C801" s="6">
        <x:v>39.95788669666667</x:v>
      </x:c>
      <x:c r="D801" s="14" t="s">
        <x:v>121</x:v>
      </x:c>
      <x:c r="E801" s="15">
        <x:v>45070.79477071164</x:v>
      </x:c>
      <x:c r="F801" t="s">
        <x:v>127</x:v>
      </x:c>
      <x:c r="G801" s="6">
        <x:v>1046.5239099044031</x:v>
      </x:c>
      <x:c r="H801" t="s">
        <x:v>115</x:v>
      </x:c>
      <x:c r="I801" s="6">
        <x:v>29.896639824541126</x:v>
      </x:c>
      <x:c r="J801" t="s">
        <x:v>113</x:v>
      </x:c>
      <x:c r="K801" s="6">
        <x:v>1019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24.49</x:v>
      </x:c>
      <x:c r="S801" s="8">
        <x:v>145096.7307424172</x:v>
      </x:c>
      <x:c r="T801" s="12">
        <x:v>341648.7936941169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59974</x:v>
      </x:c>
      <x:c r="B802" s="1">
        <x:v>45074.500897306636</x:v>
      </x:c>
      <x:c r="C802" s="6">
        <x:v>40.00782032666667</x:v>
      </x:c>
      <x:c r="D802" s="14" t="s">
        <x:v>121</x:v>
      </x:c>
      <x:c r="E802" s="15">
        <x:v>45070.79477071164</x:v>
      </x:c>
      <x:c r="F802" t="s">
        <x:v>127</x:v>
      </x:c>
      <x:c r="G802" s="6">
        <x:v>1046.350931376171</x:v>
      </x:c>
      <x:c r="H802" t="s">
        <x:v>115</x:v>
      </x:c>
      <x:c r="I802" s="6">
        <x:v>29.896639824541126</x:v>
      </x:c>
      <x:c r="J802" t="s">
        <x:v>113</x:v>
      </x:c>
      <x:c r="K802" s="6">
        <x:v>1019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24.491999999999997</x:v>
      </x:c>
      <x:c r="S802" s="8">
        <x:v>145121.74037495654</x:v>
      </x:c>
      <x:c r="T802" s="12">
        <x:v>341649.64274673874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59984</x:v>
      </x:c>
      <x:c r="B803" s="1">
        <x:v>45074.50093196725</x:v>
      </x:c>
      <x:c r="C803" s="6">
        <x:v>40.057731608333334</x:v>
      </x:c>
      <x:c r="D803" s="14" t="s">
        <x:v>121</x:v>
      </x:c>
      <x:c r="E803" s="15">
        <x:v>45070.79477071164</x:v>
      </x:c>
      <x:c r="F803" t="s">
        <x:v>127</x:v>
      </x:c>
      <x:c r="G803" s="6">
        <x:v>1046.2644545495589</x:v>
      </x:c>
      <x:c r="H803" t="s">
        <x:v>115</x:v>
      </x:c>
      <x:c r="I803" s="6">
        <x:v>29.896639824541126</x:v>
      </x:c>
      <x:c r="J803" t="s">
        <x:v>113</x:v>
      </x:c>
      <x:c r="K803" s="6">
        <x:v>1019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24.493</x:v>
      </x:c>
      <x:c r="S803" s="8">
        <x:v>145119.2034495066</x:v>
      </x:c>
      <x:c r="T803" s="12">
        <x:v>341639.55312854296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59994</x:v>
      </x:c>
      <x:c r="B804" s="1">
        <x:v>45074.500966607535</x:v>
      </x:c>
      <x:c r="C804" s="6">
        <x:v>40.10761361</x:v>
      </x:c>
      <x:c r="D804" s="14" t="s">
        <x:v>121</x:v>
      </x:c>
      <x:c r="E804" s="15">
        <x:v>45070.79477071164</x:v>
      </x:c>
      <x:c r="F804" t="s">
        <x:v>127</x:v>
      </x:c>
      <x:c r="G804" s="6">
        <x:v>1046.437416494085</x:v>
      </x:c>
      <x:c r="H804" t="s">
        <x:v>115</x:v>
      </x:c>
      <x:c r="I804" s="6">
        <x:v>29.896639824541126</x:v>
      </x:c>
      <x:c r="J804" t="s">
        <x:v>113</x:v>
      </x:c>
      <x:c r="K804" s="6">
        <x:v>1019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24.490999999999996</x:v>
      </x:c>
      <x:c r="S804" s="8">
        <x:v>145125.64672501976</x:v>
      </x:c>
      <x:c r="T804" s="12">
        <x:v>341656.31213040673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59999</x:v>
      </x:c>
      <x:c r="B805" s="1">
        <x:v>45074.501001226454</x:v>
      </x:c>
      <x:c r="C805" s="6">
        <x:v>40.157464855</x:v>
      </x:c>
      <x:c r="D805" s="14" t="s">
        <x:v>121</x:v>
      </x:c>
      <x:c r="E805" s="15">
        <x:v>45070.79477071164</x:v>
      </x:c>
      <x:c r="F805" t="s">
        <x:v>127</x:v>
      </x:c>
      <x:c r="G805" s="6">
        <x:v>1045.755677263698</x:v>
      </x:c>
      <x:c r="H805" t="s">
        <x:v>115</x:v>
      </x:c>
      <x:c r="I805" s="6">
        <x:v>29.90277215858805</x:v>
      </x:c>
      <x:c r="J805" t="s">
        <x:v>113</x:v>
      </x:c>
      <x:c r="K805" s="6">
        <x:v>1019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24.493999999999996</x:v>
      </x:c>
      <x:c r="S805" s="8">
        <x:v>145143.2535645869</x:v>
      </x:c>
      <x:c r="T805" s="12">
        <x:v>341651.64633584395</x:v>
      </x:c>
      <x:c r="U805" s="12">
        <x:v>28.7</x:v>
      </x:c>
      <x:c r="V805" s="12">
        <x:v>100</x:v>
      </x:c>
      <x:c r="W805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51966</x:v>
      </x:c>
      <x:c r="B2" s="1">
        <x:v>45074.47311409195</x:v>
      </x:c>
      <x:c r="C2" s="6">
        <x:v>0</x:v>
      </x:c>
      <x:c r="D2" s="14" t="s">
        <x:v>117</x:v>
      </x:c>
      <x:c r="E2" s="15">
        <x:v>45071.60510366537</x:v>
      </x:c>
      <x:c r="F2" t="s">
        <x:v>127</x:v>
      </x:c>
      <x:c r="G2" s="6">
        <x:v>1244.125878618379</x:v>
      </x:c>
      <x:c r="H2" t="s">
        <x:v>115</x:v>
      </x:c>
      <x:c r="I2" s="6">
        <x:v>28.08523544218042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23.642999999999997</x:v>
      </x:c>
      <x:c r="S2" s="8">
        <x:v>123508.71909158115</x:v>
      </x:c>
      <x:c r="T2" s="12">
        <x:v>272191.569902678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51978</x:v>
      </x:c>
      <x:c r="B3" s="1">
        <x:v>45074.47315440134</x:v>
      </x:c>
      <x:c r="C3" s="6">
        <x:v>0.05803670166666667</x:v>
      </x:c>
      <x:c r="D3" s="14" t="s">
        <x:v>117</x:v>
      </x:c>
      <x:c r="E3" s="15">
        <x:v>45071.60510366537</x:v>
      </x:c>
      <x:c r="F3" t="s">
        <x:v>127</x:v>
      </x:c>
      <x:c r="G3" s="6">
        <x:v>1244.5504804521345</x:v>
      </x:c>
      <x:c r="H3" t="s">
        <x:v>115</x:v>
      </x:c>
      <x:c r="I3" s="6">
        <x:v>28.08523544218042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23.639</x:v>
      </x:c>
      <x:c r="S3" s="8">
        <x:v>123497.81573010074</x:v>
      </x:c>
      <x:c r="T3" s="12">
        <x:v>272179.2597458102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51988</x:v>
      </x:c>
      <x:c r="B4" s="1">
        <x:v>45074.4731888206</x:v>
      </x:c>
      <x:c r="C4" s="6">
        <x:v>0.10760043333333333</x:v>
      </x:c>
      <x:c r="D4" s="14" t="s">
        <x:v>117</x:v>
      </x:c>
      <x:c r="E4" s="15">
        <x:v>45071.60510366537</x:v>
      </x:c>
      <x:c r="F4" t="s">
        <x:v>127</x:v>
      </x:c>
      <x:c r="G4" s="6">
        <x:v>1244.2320132047105</x:v>
      </x:c>
      <x:c r="H4" t="s">
        <x:v>115</x:v>
      </x:c>
      <x:c r="I4" s="6">
        <x:v>28.08523544218042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23.642</x:v>
      </x:c>
      <x:c r="S4" s="8">
        <x:v>123492.55699073822</x:v>
      </x:c>
      <x:c r="T4" s="12">
        <x:v>272160.50926756364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51998</x:v>
      </x:c>
      <x:c r="B5" s="1">
        <x:v>45074.47322387496</x:v>
      </x:c>
      <x:c r="C5" s="6">
        <x:v>0.15807869833333332</x:v>
      </x:c>
      <x:c r="D5" s="14" t="s">
        <x:v>117</x:v>
      </x:c>
      <x:c r="E5" s="15">
        <x:v>45071.60510366537</x:v>
      </x:c>
      <x:c r="F5" t="s">
        <x:v>127</x:v>
      </x:c>
      <x:c r="G5" s="6">
        <x:v>1243.913641181171</x:v>
      </x:c>
      <x:c r="H5" t="s">
        <x:v>115</x:v>
      </x:c>
      <x:c r="I5" s="6">
        <x:v>28.08523544218042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23.645</x:v>
      </x:c>
      <x:c r="S5" s="8">
        <x:v>123500.6465043272</x:v>
      </x:c>
      <x:c r="T5" s="12">
        <x:v>272173.30534659914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52006</x:v>
      </x:c>
      <x:c r="B6" s="1">
        <x:v>45074.473258449056</x:v>
      </x:c>
      <x:c r="C6" s="6">
        <x:v>0.207865405</x:v>
      </x:c>
      <x:c r="D6" s="14" t="s">
        <x:v>117</x:v>
      </x:c>
      <x:c r="E6" s="15">
        <x:v>45071.60510366537</x:v>
      </x:c>
      <x:c r="F6" t="s">
        <x:v>127</x:v>
      </x:c>
      <x:c r="G6" s="6">
        <x:v>1243.3412642776855</x:v>
      </x:c>
      <x:c r="H6" t="s">
        <x:v>115</x:v>
      </x:c>
      <x:c r="I6" s="6">
        <x:v>28.09139328338142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23.645</x:v>
      </x:c>
      <x:c r="S6" s="8">
        <x:v>123493.3766665566</x:v>
      </x:c>
      <x:c r="T6" s="12">
        <x:v>272164.11598708807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52016</x:v>
      </x:c>
      <x:c r="B7" s="1">
        <x:v>45074.47329334837</x:v>
      </x:c>
      <x:c r="C7" s="6">
        <x:v>0.2581204183333333</x:v>
      </x:c>
      <x:c r="D7" s="14" t="s">
        <x:v>117</x:v>
      </x:c>
      <x:c r="E7" s="15">
        <x:v>45071.60510366537</x:v>
      </x:c>
      <x:c r="F7" t="s">
        <x:v>127</x:v>
      </x:c>
      <x:c r="G7" s="6">
        <x:v>1243.3412642776855</x:v>
      </x:c>
      <x:c r="H7" t="s">
        <x:v>115</x:v>
      </x:c>
      <x:c r="I7" s="6">
        <x:v>28.09139328338142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23.645</x:v>
      </x:c>
      <x:c r="S7" s="8">
        <x:v>123496.82413288178</x:v>
      </x:c>
      <x:c r="T7" s="12">
        <x:v>272163.350130371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52028</x:v>
      </x:c>
      <x:c r="B8" s="1">
        <x:v>45074.473327966334</x:v>
      </x:c>
      <x:c r="C8" s="6">
        <x:v>0.30797028833333334</x:v>
      </x:c>
      <x:c r="D8" s="14" t="s">
        <x:v>117</x:v>
      </x:c>
      <x:c r="E8" s="15">
        <x:v>45071.60510366537</x:v>
      </x:c>
      <x:c r="F8" t="s">
        <x:v>127</x:v>
      </x:c>
      <x:c r="G8" s="6">
        <x:v>1242.557307396928</x:v>
      </x:c>
      <x:c r="H8" t="s">
        <x:v>115</x:v>
      </x:c>
      <x:c r="I8" s="6">
        <x:v>28.09755113588244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23.647</x:v>
      </x:c>
      <x:c r="S8" s="8">
        <x:v>123503.90220788978</x:v>
      </x:c>
      <x:c r="T8" s="12">
        <x:v>272150.3116950888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52036</x:v>
      </x:c>
      <x:c r="B9" s="1">
        <x:v>45074.47336631107</x:v>
      </x:c>
      <x:c r="C9" s="6">
        <x:v>0.36318669833333334</x:v>
      </x:c>
      <x:c r="D9" s="14" t="s">
        <x:v>117</x:v>
      </x:c>
      <x:c r="E9" s="15">
        <x:v>45071.60510366537</x:v>
      </x:c>
      <x:c r="F9" t="s">
        <x:v>127</x:v>
      </x:c>
      <x:c r="G9" s="6">
        <x:v>1243.4473290725373</x:v>
      </x:c>
      <x:c r="H9" t="s">
        <x:v>115</x:v>
      </x:c>
      <x:c r="I9" s="6">
        <x:v>28.09139328338142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23.644</x:v>
      </x:c>
      <x:c r="S9" s="8">
        <x:v>123495.61861540246</x:v>
      </x:c>
      <x:c r="T9" s="12">
        <x:v>272152.4944025419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52046</x:v>
      </x:c>
      <x:c r="B10" s="1">
        <x:v>45074.47339750964</x:v>
      </x:c>
      <x:c r="C10" s="6">
        <x:v>0.40811264333333336</x:v>
      </x:c>
      <x:c r="D10" s="14" t="s">
        <x:v>117</x:v>
      </x:c>
      <x:c r="E10" s="15">
        <x:v>45071.60510366537</x:v>
      </x:c>
      <x:c r="F10" t="s">
        <x:v>127</x:v>
      </x:c>
      <x:c r="G10" s="6">
        <x:v>1241.9858685941183</x:v>
      </x:c>
      <x:c r="H10" t="s">
        <x:v>115</x:v>
      </x:c>
      <x:c r="I10" s="6">
        <x:v>28.10370899968393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23.647</x:v>
      </x:c>
      <x:c r="S10" s="8">
        <x:v>123490.05059244359</x:v>
      </x:c>
      <x:c r="T10" s="12">
        <x:v>272159.3545841118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52058</x:v>
      </x:c>
      <x:c r="B11" s="1">
        <x:v>45074.473432197534</x:v>
      </x:c>
      <x:c r="C11" s="6">
        <x:v>0.4580632216666667</x:v>
      </x:c>
      <x:c r="D11" s="14" t="s">
        <x:v>117</x:v>
      </x:c>
      <x:c r="E11" s="15">
        <x:v>45071.60510366537</x:v>
      </x:c>
      <x:c r="F11" t="s">
        <x:v>127</x:v>
      </x:c>
      <x:c r="G11" s="6">
        <x:v>1243.3412642776855</x:v>
      </x:c>
      <x:c r="H11" t="s">
        <x:v>115</x:v>
      </x:c>
      <x:c r="I11" s="6">
        <x:v>28.09139328338142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23.645</x:v>
      </x:c>
      <x:c r="S11" s="8">
        <x:v>123493.35194363221</x:v>
      </x:c>
      <x:c r="T11" s="12">
        <x:v>272144.5915479361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52068</x:v>
      </x:c>
      <x:c r="B12" s="1">
        <x:v>45074.473466875635</x:v>
      </x:c>
      <x:c r="C12" s="6">
        <x:v>0.5079996883333333</x:v>
      </x:c>
      <x:c r="D12" s="14" t="s">
        <x:v>117</x:v>
      </x:c>
      <x:c r="E12" s="15">
        <x:v>45071.60510366537</x:v>
      </x:c>
      <x:c r="F12" t="s">
        <x:v>127</x:v>
      </x:c>
      <x:c r="G12" s="6">
        <x:v>1242.6633024612247</x:v>
      </x:c>
      <x:c r="H12" t="s">
        <x:v>115</x:v>
      </x:c>
      <x:c r="I12" s="6">
        <x:v>28.09755113588244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23.645999999999997</x:v>
      </x:c>
      <x:c r="S12" s="8">
        <x:v>123502.11593833992</x:v>
      </x:c>
      <x:c r="T12" s="12">
        <x:v>272149.01891361177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52078</x:v>
      </x:c>
      <x:c r="B13" s="1">
        <x:v>45074.47350167899</x:v>
      </x:c>
      <x:c r="C13" s="6">
        <x:v>0.5581165116666666</x:v>
      </x:c>
      <x:c r="D13" s="14" t="s">
        <x:v>117</x:v>
      </x:c>
      <x:c r="E13" s="15">
        <x:v>45071.60510366537</x:v>
      </x:c>
      <x:c r="F13" t="s">
        <x:v>127</x:v>
      </x:c>
      <x:c r="G13" s="6">
        <x:v>1241.9858685941183</x:v>
      </x:c>
      <x:c r="H13" t="s">
        <x:v>115</x:v>
      </x:c>
      <x:c r="I13" s="6">
        <x:v>28.10370899968393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23.647</x:v>
      </x:c>
      <x:c r="S13" s="8">
        <x:v>123513.72847394948</x:v>
      </x:c>
      <x:c r="T13" s="12">
        <x:v>272147.6503902589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52088</x:v>
      </x:c>
      <x:c r="B14" s="1">
        <x:v>45074.47353623413</x:v>
      </x:c>
      <x:c r="C14" s="6">
        <x:v>0.6078759066666667</x:v>
      </x:c>
      <x:c r="D14" s="14" t="s">
        <x:v>117</x:v>
      </x:c>
      <x:c r="E14" s="15">
        <x:v>45071.60510366537</x:v>
      </x:c>
      <x:c r="F14" t="s">
        <x:v>127</x:v>
      </x:c>
      <x:c r="G14" s="6">
        <x:v>1242.769308090438</x:v>
      </x:c>
      <x:c r="H14" t="s">
        <x:v>115</x:v>
      </x:c>
      <x:c r="I14" s="6">
        <x:v>28.09755113588244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23.645</x:v>
      </x:c>
      <x:c r="S14" s="8">
        <x:v>123498.9314146359</x:v>
      </x:c>
      <x:c r="T14" s="12">
        <x:v>272150.29168742814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52098</x:v>
      </x:c>
      <x:c r="B15" s="1">
        <x:v>45074.47357082237</x:v>
      </x:c>
      <x:c r="C15" s="6">
        <x:v>0.6576829783333333</x:v>
      </x:c>
      <x:c r="D15" s="14" t="s">
        <x:v>117</x:v>
      </x:c>
      <x:c r="E15" s="15">
        <x:v>45071.60510366537</x:v>
      </x:c>
      <x:c r="F15" t="s">
        <x:v>127</x:v>
      </x:c>
      <x:c r="G15" s="6">
        <x:v>1242.769308090438</x:v>
      </x:c>
      <x:c r="H15" t="s">
        <x:v>115</x:v>
      </x:c>
      <x:c r="I15" s="6">
        <x:v>28.09755113588244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23.645</x:v>
      </x:c>
      <x:c r="S15" s="8">
        <x:v>123493.21906961188</x:v>
      </x:c>
      <x:c r="T15" s="12">
        <x:v>272151.96541903896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52108</x:v>
      </x:c>
      <x:c r="B16" s="1">
        <x:v>45074.47360543915</x:v>
      </x:c>
      <x:c r="C16" s="6">
        <x:v>0.7075311383333334</x:v>
      </x:c>
      <x:c r="D16" s="14" t="s">
        <x:v>117</x:v>
      </x:c>
      <x:c r="E16" s="15">
        <x:v>45071.60510366537</x:v>
      </x:c>
      <x:c r="F16" t="s">
        <x:v>127</x:v>
      </x:c>
      <x:c r="G16" s="6">
        <x:v>1242.303739806998</x:v>
      </x:c>
      <x:c r="H16" t="s">
        <x:v>115</x:v>
      </x:c>
      <x:c r="I16" s="6">
        <x:v>28.10370899968393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23.644</x:v>
      </x:c>
      <x:c r="S16" s="8">
        <x:v>123480.85744203764</x:v>
      </x:c>
      <x:c r="T16" s="12">
        <x:v>272140.211952754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52118</x:v>
      </x:c>
      <x:c r="B17" s="1">
        <x:v>45074.47364065463</x:v>
      </x:c>
      <x:c r="C17" s="6">
        <x:v>0.758241435</x:v>
      </x:c>
      <x:c r="D17" s="14" t="s">
        <x:v>117</x:v>
      </x:c>
      <x:c r="E17" s="15">
        <x:v>45071.60510366537</x:v>
      </x:c>
      <x:c r="F17" t="s">
        <x:v>127</x:v>
      </x:c>
      <x:c r="G17" s="6">
        <x:v>1241.4795051582703</x:v>
      </x:c>
      <x:c r="H17" t="s">
        <x:v>115</x:v>
      </x:c>
      <x:c r="I17" s="6">
        <x:v>28.116024761185145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23.641</x:v>
      </x:c>
      <x:c r="S17" s="8">
        <x:v>123475.42525577247</x:v>
      </x:c>
      <x:c r="T17" s="12">
        <x:v>272131.8897428318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52128</x:v>
      </x:c>
      <x:c r="B18" s="1">
        <x:v>45074.47367523715</x:v>
      </x:c>
      <x:c r="C18" s="6">
        <x:v>0.8080402616666666</x:v>
      </x:c>
      <x:c r="D18" s="14" t="s">
        <x:v>117</x:v>
      </x:c>
      <x:c r="E18" s="15">
        <x:v>45071.60510366537</x:v>
      </x:c>
      <x:c r="F18" t="s">
        <x:v>127</x:v>
      </x:c>
      <x:c r="G18" s="6">
        <x:v>1242.4097180020103</x:v>
      </x:c>
      <x:c r="H18" t="s">
        <x:v>115</x:v>
      </x:c>
      <x:c r="I18" s="6">
        <x:v>28.10370899968393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23.642999999999997</x:v>
      </x:c>
      <x:c r="S18" s="8">
        <x:v>123469.50454114239</x:v>
      </x:c>
      <x:c r="T18" s="12">
        <x:v>272132.65167821595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52138</x:v>
      </x:c>
      <x:c r="B19" s="1">
        <x:v>45074.47370977067</x:v>
      </x:c>
      <x:c r="C19" s="6">
        <x:v>0.8577685233333333</x:v>
      </x:c>
      <x:c r="D19" s="14" t="s">
        <x:v>117</x:v>
      </x:c>
      <x:c r="E19" s="15">
        <x:v>45071.60510366537</x:v>
      </x:c>
      <x:c r="F19" t="s">
        <x:v>127</x:v>
      </x:c>
      <x:c r="G19" s="6">
        <x:v>1242.0503958588838</x:v>
      </x:c>
      <x:c r="H19" t="s">
        <x:v>115</x:v>
      </x:c>
      <x:c r="I19" s="6">
        <x:v>28.10986687478453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23.641</x:v>
      </x:c>
      <x:c r="S19" s="8">
        <x:v>123466.07838698778</x:v>
      </x:c>
      <x:c r="T19" s="12">
        <x:v>272137.01581619616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52148</x:v>
      </x:c>
      <x:c r="B20" s="1">
        <x:v>45074.47374428713</x:v>
      </x:c>
      <x:c r="C20" s="6">
        <x:v>0.9074722283333333</x:v>
      </x:c>
      <x:c r="D20" s="14" t="s">
        <x:v>117</x:v>
      </x:c>
      <x:c r="E20" s="15">
        <x:v>45071.60510366537</x:v>
      </x:c>
      <x:c r="F20" t="s">
        <x:v>127</x:v>
      </x:c>
      <x:c r="G20" s="6">
        <x:v>1242.1563572043938</x:v>
      </x:c>
      <x:c r="H20" t="s">
        <x:v>115</x:v>
      </x:c>
      <x:c r="I20" s="6">
        <x:v>28.10986687478453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23.639999999999997</x:v>
      </x:c>
      <x:c r="S20" s="8">
        <x:v>123473.89454894542</x:v>
      </x:c>
      <x:c r="T20" s="12">
        <x:v>272146.47852193867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52158</x:v>
      </x:c>
      <x:c r="B21" s="1">
        <x:v>45074.47377949784</x:v>
      </x:c>
      <x:c r="C21" s="6">
        <x:v>0.9581756616666667</x:v>
      </x:c>
      <x:c r="D21" s="14" t="s">
        <x:v>117</x:v>
      </x:c>
      <x:c r="E21" s="15">
        <x:v>45071.60510366537</x:v>
      </x:c>
      <x:c r="F21" t="s">
        <x:v>127</x:v>
      </x:c>
      <x:c r="G21" s="6">
        <x:v>1241.73257519176</x:v>
      </x:c>
      <x:c r="H21" t="s">
        <x:v>115</x:v>
      </x:c>
      <x:c r="I21" s="6">
        <x:v>28.10986687478453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23.644</x:v>
      </x:c>
      <x:c r="S21" s="8">
        <x:v>123472.5406294076</x:v>
      </x:c>
      <x:c r="T21" s="12">
        <x:v>272147.6652003983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52166</x:v>
      </x:c>
      <x:c r="B22" s="1">
        <x:v>45074.47381413126</x:v>
      </x:c>
      <x:c r="C22" s="6">
        <x:v>1.00804777</x:v>
      </x:c>
      <x:c r="D22" s="14" t="s">
        <x:v>117</x:v>
      </x:c>
      <x:c r="E22" s="15">
        <x:v>45071.60510366537</x:v>
      </x:c>
      <x:c r="F22" t="s">
        <x:v>127</x:v>
      </x:c>
      <x:c r="G22" s="6">
        <x:v>1241.9444450759124</x:v>
      </x:c>
      <x:c r="H22" t="s">
        <x:v>115</x:v>
      </x:c>
      <x:c r="I22" s="6">
        <x:v>28.10986687478453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23.642</x:v>
      </x:c>
      <x:c r="S22" s="8">
        <x:v>123468.80605127041</x:v>
      </x:c>
      <x:c r="T22" s="12">
        <x:v>272129.00758099183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52178</x:v>
      </x:c>
      <x:c r="B23" s="1">
        <x:v>45074.47384869371</x:v>
      </x:c>
      <x:c r="C23" s="6">
        <x:v>1.057817715</x:v>
      </x:c>
      <x:c r="D23" s="14" t="s">
        <x:v>117</x:v>
      </x:c>
      <x:c r="E23" s="15">
        <x:v>45071.60510366537</x:v>
      </x:c>
      <x:c r="F23" t="s">
        <x:v>127</x:v>
      </x:c>
      <x:c r="G23" s="6">
        <x:v>1241.8385048540244</x:v>
      </x:c>
      <x:c r="H23" t="s">
        <x:v>115</x:v>
      </x:c>
      <x:c r="I23" s="6">
        <x:v>28.10986687478453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23.642999999999997</x:v>
      </x:c>
      <x:c r="S23" s="8">
        <x:v>123457.15328619309</x:v>
      </x:c>
      <x:c r="T23" s="12">
        <x:v>272136.1943991418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52188</x:v>
      </x:c>
      <x:c r="B24" s="1">
        <x:v>45074.47388318522</x:v>
      </x:c>
      <x:c r="C24" s="6">
        <x:v>1.1074854883333334</x:v>
      </x:c>
      <x:c r="D24" s="14" t="s">
        <x:v>117</x:v>
      </x:c>
      <x:c r="E24" s="15">
        <x:v>45071.60510366537</x:v>
      </x:c>
      <x:c r="F24" t="s">
        <x:v>127</x:v>
      </x:c>
      <x:c r="G24" s="6">
        <x:v>1242.6863224210763</x:v>
      </x:c>
      <x:c r="H24" t="s">
        <x:v>115</x:v>
      </x:c>
      <x:c r="I24" s="6">
        <x:v>28.10986687478453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23.634999999999998</x:v>
      </x:c>
      <x:c r="S24" s="8">
        <x:v>123471.52954176362</x:v>
      </x:c>
      <x:c r="T24" s="12">
        <x:v>272140.5757553532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52196</x:v>
      </x:c>
      <x:c r="B25" s="1">
        <x:v>45074.47391833281</x:v>
      </x:c>
      <x:c r="C25" s="6">
        <x:v>1.15809801</x:v>
      </x:c>
      <x:c r="D25" s="14" t="s">
        <x:v>117</x:v>
      </x:c>
      <x:c r="E25" s="15">
        <x:v>45071.60510366537</x:v>
      </x:c>
      <x:c r="F25" t="s">
        <x:v>127</x:v>
      </x:c>
      <x:c r="G25" s="6">
        <x:v>1241.3736028820824</x:v>
      </x:c>
      <x:c r="H25" t="s">
        <x:v>115</x:v>
      </x:c>
      <x:c r="I25" s="6">
        <x:v>28.116024761185145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23.642</x:v>
      </x:c>
      <x:c r="S25" s="8">
        <x:v>123462.61408889199</x:v>
      </x:c>
      <x:c r="T25" s="12">
        <x:v>272143.29505352746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52208</x:v>
      </x:c>
      <x:c r="B26" s="1">
        <x:v>45074.47395304886</x:v>
      </x:c>
      <x:c r="C26" s="6">
        <x:v>1.2080891233333333</x:v>
      </x:c>
      <x:c r="D26" s="14" t="s">
        <x:v>117</x:v>
      </x:c>
      <x:c r="E26" s="15">
        <x:v>45071.60510366537</x:v>
      </x:c>
      <x:c r="F26" t="s">
        <x:v>127</x:v>
      </x:c>
      <x:c r="G26" s="6">
        <x:v>1241.1207728123254</x:v>
      </x:c>
      <x:c r="H26" t="s">
        <x:v>115</x:v>
      </x:c>
      <x:c r="I26" s="6">
        <x:v>28.122182658886686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23.639</x:v>
      </x:c>
      <x:c r="S26" s="8">
        <x:v>123469.62261682095</x:v>
      </x:c>
      <x:c r="T26" s="12">
        <x:v>272144.7844719942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52216</x:v>
      </x:c>
      <x:c r="B27" s="1">
        <x:v>45074.47398762203</x:v>
      </x:c>
      <x:c r="C27" s="6">
        <x:v>1.2578744833333333</x:v>
      </x:c>
      <x:c r="D27" s="14" t="s">
        <x:v>117</x:v>
      </x:c>
      <x:c r="E27" s="15">
        <x:v>45071.60510366537</x:v>
      </x:c>
      <x:c r="F27" t="s">
        <x:v>127</x:v>
      </x:c>
      <x:c r="G27" s="6">
        <x:v>1241.691341385233</x:v>
      </x:c>
      <x:c r="H27" t="s">
        <x:v>115</x:v>
      </x:c>
      <x:c r="I27" s="6">
        <x:v>28.116024761185145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23.639</x:v>
      </x:c>
      <x:c r="S27" s="8">
        <x:v>123462.05437150315</x:v>
      </x:c>
      <x:c r="T27" s="12">
        <x:v>272149.78239227686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52228</x:v>
      </x:c>
      <x:c r="B28" s="1">
        <x:v>45074.47402232225</x:v>
      </x:c>
      <x:c r="C28" s="6">
        <x:v>1.307842805</x:v>
      </x:c>
      <x:c r="D28" s="14" t="s">
        <x:v>117</x:v>
      </x:c>
      <x:c r="E28" s="15">
        <x:v>45071.60510366537</x:v>
      </x:c>
      <x:c r="F28" t="s">
        <x:v>127</x:v>
      </x:c>
      <x:c r="G28" s="6">
        <x:v>1241.691341385233</x:v>
      </x:c>
      <x:c r="H28" t="s">
        <x:v>115</x:v>
      </x:c>
      <x:c r="I28" s="6">
        <x:v>28.116024761185145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23.639</x:v>
      </x:c>
      <x:c r="S28" s="8">
        <x:v>123457.40082836052</x:v>
      </x:c>
      <x:c r="T28" s="12">
        <x:v>272140.0124727982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52236</x:v>
      </x:c>
      <x:c r="B29" s="1">
        <x:v>45074.47405688504</x:v>
      </x:c>
      <x:c r="C29" s="6">
        <x:v>1.3576132166666666</x:v>
      </x:c>
      <x:c r="D29" s="14" t="s">
        <x:v>117</x:v>
      </x:c>
      <x:c r="E29" s="15">
        <x:v>45071.60510366537</x:v>
      </x:c>
      <x:c r="F29" t="s">
        <x:v>127</x:v>
      </x:c>
      <x:c r="G29" s="6">
        <x:v>1241.650305739554</x:v>
      </x:c>
      <x:c r="H29" t="s">
        <x:v>115</x:v>
      </x:c>
      <x:c r="I29" s="6">
        <x:v>28.122182658886686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23.633999999999997</x:v>
      </x:c>
      <x:c r="S29" s="8">
        <x:v>123461.68879472878</x:v>
      </x:c>
      <x:c r="T29" s="12">
        <x:v>272147.57411415485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52246</x:v>
      </x:c>
      <x:c r="B30" s="1">
        <x:v>45074.47409147446</x:v>
      </x:c>
      <x:c r="C30" s="6">
        <x:v>1.407421995</x:v>
      </x:c>
      <x:c r="D30" s="14" t="s">
        <x:v>117</x:v>
      </x:c>
      <x:c r="E30" s="15">
        <x:v>45071.60510366537</x:v>
      </x:c>
      <x:c r="F30" t="s">
        <x:v>127</x:v>
      </x:c>
      <x:c r="G30" s="6">
        <x:v>1240.7623075413783</x:v>
      </x:c>
      <x:c r="H30" t="s">
        <x:v>115</x:v>
      </x:c>
      <x:c r="I30" s="6">
        <x:v>28.12834056788779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23.636999999999997</x:v>
      </x:c>
      <x:c r="S30" s="8">
        <x:v>123448.11644763646</x:v>
      </x:c>
      <x:c r="T30" s="12">
        <x:v>272137.9812493617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52258</x:v>
      </x:c>
      <x:c r="B31" s="1">
        <x:v>45074.47412662475</x:v>
      </x:c>
      <x:c r="C31" s="6">
        <x:v>1.4580384</x:v>
      </x:c>
      <x:c r="D31" s="14" t="s">
        <x:v>117</x:v>
      </x:c>
      <x:c r="E31" s="15">
        <x:v>45071.60510366537</x:v>
      </x:c>
      <x:c r="F31" t="s">
        <x:v>127</x:v>
      </x:c>
      <x:c r="G31" s="6">
        <x:v>1241.3325543056199</x:v>
      </x:c>
      <x:c r="H31" t="s">
        <x:v>115</x:v>
      </x:c>
      <x:c r="I31" s="6">
        <x:v>28.122182658886686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23.636999999999997</x:v>
      </x:c>
      <x:c r="S31" s="8">
        <x:v>123447.89876553233</x:v>
      </x:c>
      <x:c r="T31" s="12">
        <x:v>272138.63134061947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52266</x:v>
      </x:c>
      <x:c r="B32" s="1">
        <x:v>45074.47416113071</x:v>
      </x:c>
      <x:c r="C32" s="6">
        <x:v>1.5077269866666667</x:v>
      </x:c>
      <x:c r="D32" s="14" t="s">
        <x:v>117</x:v>
      </x:c>
      <x:c r="E32" s="15">
        <x:v>45071.60510366537</x:v>
      </x:c>
      <x:c r="F32" t="s">
        <x:v>127</x:v>
      </x:c>
      <x:c r="G32" s="6">
        <x:v>1241.3325543056199</x:v>
      </x:c>
      <x:c r="H32" t="s">
        <x:v>115</x:v>
      </x:c>
      <x:c r="I32" s="6">
        <x:v>28.122182658886686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23.636999999999997</x:v>
      </x:c>
      <x:c r="S32" s="8">
        <x:v>123455.02903151864</x:v>
      </x:c>
      <x:c r="T32" s="12">
        <x:v>272136.11400608526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52278</x:v>
      </x:c>
      <x:c r="B33" s="1">
        <x:v>45074.47419569111</x:v>
      </x:c>
      <x:c r="C33" s="6">
        <x:v>1.5574939566666666</x:v>
      </x:c>
      <x:c r="D33" s="14" t="s">
        <x:v>117</x:v>
      </x:c>
      <x:c r="E33" s="15">
        <x:v>45071.60510366537</x:v>
      </x:c>
      <x:c r="F33" t="s">
        <x:v>127</x:v>
      </x:c>
      <x:c r="G33" s="6">
        <x:v>1241.0799135815655</x:v>
      </x:c>
      <x:c r="H33" t="s">
        <x:v>115</x:v>
      </x:c>
      <x:c r="I33" s="6">
        <x:v>28.12834056788779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23.633999999999997</x:v>
      </x:c>
      <x:c r="S33" s="8">
        <x:v>123455.34257829675</x:v>
      </x:c>
      <x:c r="T33" s="12">
        <x:v>272136.46615721093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52286</x:v>
      </x:c>
      <x:c r="B34" s="1">
        <x:v>45074.47423076982</x:v>
      </x:c>
      <x:c r="C34" s="6">
        <x:v>1.6080072916666666</x:v>
      </x:c>
      <x:c r="D34" s="14" t="s">
        <x:v>117</x:v>
      </x:c>
      <x:c r="E34" s="15">
        <x:v>45071.60510366537</x:v>
      </x:c>
      <x:c r="F34" t="s">
        <x:v>127</x:v>
      </x:c>
      <x:c r="G34" s="6">
        <x:v>1242.2211167891012</x:v>
      </x:c>
      <x:c r="H34" t="s">
        <x:v>115</x:v>
      </x:c>
      <x:c r="I34" s="6">
        <x:v>28.116024761185145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23.633999999999997</x:v>
      </x:c>
      <x:c r="S34" s="8">
        <x:v>123450.70877238139</x:v>
      </x:c>
      <x:c r="T34" s="12">
        <x:v>272126.4595289115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52298</x:v>
      </x:c>
      <x:c r="B35" s="1">
        <x:v>45074.47426525169</x:v>
      </x:c>
      <x:c r="C35" s="6">
        <x:v>1.6576611966666666</x:v>
      </x:c>
      <x:c r="D35" s="14" t="s">
        <x:v>117</x:v>
      </x:c>
      <x:c r="E35" s="15">
        <x:v>45071.60510366537</x:v>
      </x:c>
      <x:c r="F35" t="s">
        <x:v>127</x:v>
      </x:c>
      <x:c r="G35" s="6">
        <x:v>1241.1858033762032</x:v>
      </x:c>
      <x:c r="H35" t="s">
        <x:v>115</x:v>
      </x:c>
      <x:c r="I35" s="6">
        <x:v>28.12834056788779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23.633</x:v>
      </x:c>
      <x:c r="S35" s="8">
        <x:v>123455.15989732345</x:v>
      </x:c>
      <x:c r="T35" s="12">
        <x:v>272137.2841699919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52308</x:v>
      </x:c>
      <x:c r="B36" s="1">
        <x:v>45074.47429980594</x:v>
      </x:c>
      <x:c r="C36" s="6">
        <x:v>1.707419305</x:v>
      </x:c>
      <x:c r="D36" s="14" t="s">
        <x:v>117</x:v>
      </x:c>
      <x:c r="E36" s="15">
        <x:v>45071.60510366537</x:v>
      </x:c>
      <x:c r="F36" t="s">
        <x:v>127</x:v>
      </x:c>
      <x:c r="G36" s="6">
        <x:v>1240.974034345186</x:v>
      </x:c>
      <x:c r="H36" t="s">
        <x:v>115</x:v>
      </x:c>
      <x:c r="I36" s="6">
        <x:v>28.12834056788779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23.634999999999998</x:v>
      </x:c>
      <x:c r="S36" s="8">
        <x:v>123455.35096284864</x:v>
      </x:c>
      <x:c r="T36" s="12">
        <x:v>272133.4676177809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52316</x:v>
      </x:c>
      <x:c r="B37" s="1">
        <x:v>45074.47433455041</x:v>
      </x:c>
      <x:c r="C37" s="6">
        <x:v>1.7574513433333334</x:v>
      </x:c>
      <x:c r="D37" s="14" t="s">
        <x:v>117</x:v>
      </x:c>
      <x:c r="E37" s="15">
        <x:v>45071.60510366537</x:v>
      </x:c>
      <x:c r="F37" t="s">
        <x:v>127</x:v>
      </x:c>
      <x:c r="G37" s="6">
        <x:v>1241.2917037305606</x:v>
      </x:c>
      <x:c r="H37" t="s">
        <x:v>115</x:v>
      </x:c>
      <x:c r="I37" s="6">
        <x:v>28.12834056788779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23.631999999999998</x:v>
      </x:c>
      <x:c r="S37" s="8">
        <x:v>123457.097739944</x:v>
      </x:c>
      <x:c r="T37" s="12">
        <x:v>272122.7458744953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52328</x:v>
      </x:c>
      <x:c r="B38" s="1">
        <x:v>45074.47436977937</x:v>
      </x:c>
      <x:c r="C38" s="6">
        <x:v>1.8081810583333333</x:v>
      </x:c>
      <x:c r="D38" s="14" t="s">
        <x:v>117</x:v>
      </x:c>
      <x:c r="E38" s="15">
        <x:v>45071.60510366537</x:v>
      </x:c>
      <x:c r="F38" t="s">
        <x:v>127</x:v>
      </x:c>
      <x:c r="G38" s="6">
        <x:v>1240.2982888202955</x:v>
      </x:c>
      <x:c r="H38" t="s">
        <x:v>115</x:v>
      </x:c>
      <x:c r="I38" s="6">
        <x:v>28.13449848818891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23.636</x:v>
      </x:c>
      <x:c r="S38" s="8">
        <x:v>123454.25770102201</x:v>
      </x:c>
      <x:c r="T38" s="12">
        <x:v>272128.7746533135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52338</x:v>
      </x:c>
      <x:c r="B39" s="1">
        <x:v>45074.47440436062</x:v>
      </x:c>
      <x:c r="C39" s="6">
        <x:v>1.8579780566666666</x:v>
      </x:c>
      <x:c r="D39" s="14" t="s">
        <x:v>117</x:v>
      </x:c>
      <x:c r="E39" s="15">
        <x:v>45071.60510366537</x:v>
      </x:c>
      <x:c r="F39" t="s">
        <x:v>127</x:v>
      </x:c>
      <x:c r="G39" s="6">
        <x:v>1240.4041090708272</x:v>
      </x:c>
      <x:c r="H39" t="s">
        <x:v>115</x:v>
      </x:c>
      <x:c r="I39" s="6">
        <x:v>28.13449848818891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23.634999999999998</x:v>
      </x:c>
      <x:c r="S39" s="8">
        <x:v>123459.1891003805</x:v>
      </x:c>
      <x:c r="T39" s="12">
        <x:v>272128.0441038938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52346</x:v>
      </x:c>
      <x:c r="B40" s="1">
        <x:v>45074.47443896437</x:v>
      </x:c>
      <x:c r="C40" s="6">
        <x:v>1.9078074516666668</x:v>
      </x:c>
      <x:c r="D40" s="14" t="s">
        <x:v>117</x:v>
      </x:c>
      <x:c r="E40" s="15">
        <x:v>45071.60510366537</x:v>
      </x:c>
      <x:c r="F40" t="s">
        <x:v>127</x:v>
      </x:c>
      <x:c r="G40" s="6">
        <x:v>1241.0799135815655</x:v>
      </x:c>
      <x:c r="H40" t="s">
        <x:v>115</x:v>
      </x:c>
      <x:c r="I40" s="6">
        <x:v>28.12834056788779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23.633999999999997</x:v>
      </x:c>
      <x:c r="S40" s="8">
        <x:v>123471.10166039907</x:v>
      </x:c>
      <x:c r="T40" s="12">
        <x:v>272123.9280238441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52356</x:v>
      </x:c>
      <x:c r="B41" s="1">
        <x:v>45074.47447359024</x:v>
      </x:c>
      <x:c r="C41" s="6">
        <x:v>1.9576687033333333</x:v>
      </x:c>
      <x:c r="D41" s="14" t="s">
        <x:v>117</x:v>
      </x:c>
      <x:c r="E41" s="15">
        <x:v>45071.60510366537</x:v>
      </x:c>
      <x:c r="F41" t="s">
        <x:v>127</x:v>
      </x:c>
      <x:c r="G41" s="6">
        <x:v>1240.0866799693451</x:v>
      </x:c>
      <x:c r="H41" t="s">
        <x:v>115</x:v>
      </x:c>
      <x:c r="I41" s="6">
        <x:v>28.13449848818891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23.637999999999998</x:v>
      </x:c>
      <x:c r="S41" s="8">
        <x:v>123469.11950630121</x:v>
      </x:c>
      <x:c r="T41" s="12">
        <x:v>272118.1817310973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52368</x:v>
      </x:c>
      <x:c r="B42" s="1">
        <x:v>45074.47450870224</x:v>
      </x:c>
      <x:c r="C42" s="6">
        <x:v>2.0082299933333334</x:v>
      </x:c>
      <x:c r="D42" s="14" t="s">
        <x:v>117</x:v>
      </x:c>
      <x:c r="E42" s="15">
        <x:v>45071.60510366537</x:v>
      </x:c>
      <x:c r="F42" t="s">
        <x:v>127</x:v>
      </x:c>
      <x:c r="G42" s="6">
        <x:v>1240.974034345186</x:v>
      </x:c>
      <x:c r="H42" t="s">
        <x:v>115</x:v>
      </x:c>
      <x:c r="I42" s="6">
        <x:v>28.12834056788779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23.634999999999998</x:v>
      </x:c>
      <x:c r="S42" s="8">
        <x:v>123456.70772409839</x:v>
      </x:c>
      <x:c r="T42" s="12">
        <x:v>272126.11698586907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52378</x:v>
      </x:c>
      <x:c r="B43" s="1">
        <x:v>45074.47454322898</x:v>
      </x:c>
      <x:c r="C43" s="6">
        <x:v>2.0579485</x:v>
      </x:c>
      <x:c r="D43" s="14" t="s">
        <x:v>117</x:v>
      </x:c>
      <x:c r="E43" s="15">
        <x:v>45071.60510366537</x:v>
      </x:c>
      <x:c r="F43" t="s">
        <x:v>127</x:v>
      </x:c>
      <x:c r="G43" s="6">
        <x:v>1240.509939873339</x:v>
      </x:c>
      <x:c r="H43" t="s">
        <x:v>115</x:v>
      </x:c>
      <x:c r="I43" s="6">
        <x:v>28.13449848818891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23.633999999999997</x:v>
      </x:c>
      <x:c r="S43" s="8">
        <x:v>123458.05343522201</x:v>
      </x:c>
      <x:c r="T43" s="12">
        <x:v>272129.87857850845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52388</x:v>
      </x:c>
      <x:c r="B44" s="1">
        <x:v>45074.47457783168</x:v>
      </x:c>
      <x:c r="C44" s="6">
        <x:v>2.1077763783333334</x:v>
      </x:c>
      <x:c r="D44" s="14" t="s">
        <x:v>117</x:v>
      </x:c>
      <x:c r="E44" s="15">
        <x:v>45071.60510366537</x:v>
      </x:c>
      <x:c r="F44" t="s">
        <x:v>127</x:v>
      </x:c>
      <x:c r="G44" s="6">
        <x:v>1240.0866799693451</x:v>
      </x:c>
      <x:c r="H44" t="s">
        <x:v>115</x:v>
      </x:c>
      <x:c r="I44" s="6">
        <x:v>28.13449848818891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23.637999999999998</x:v>
      </x:c>
      <x:c r="S44" s="8">
        <x:v>123458.17183950637</x:v>
      </x:c>
      <x:c r="T44" s="12">
        <x:v>272129.40014088515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52398</x:v>
      </x:c>
      <x:c r="B45" s="1">
        <x:v>45074.47461253521</x:v>
      </x:c>
      <x:c r="C45" s="6">
        <x:v>2.157749475</x:v>
      </x:c>
      <x:c r="D45" s="14" t="s">
        <x:v>117</x:v>
      </x:c>
      <x:c r="E45" s="15">
        <x:v>45071.60510366537</x:v>
      </x:c>
      <x:c r="F45" t="s">
        <x:v>127</x:v>
      </x:c>
      <x:c r="G45" s="6">
        <x:v>1240.1924791202869</x:v>
      </x:c>
      <x:c r="H45" t="s">
        <x:v>115</x:v>
      </x:c>
      <x:c r="I45" s="6">
        <x:v>28.13449848818891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23.636999999999997</x:v>
      </x:c>
      <x:c r="S45" s="8">
        <x:v>123456.49131778073</x:v>
      </x:c>
      <x:c r="T45" s="12">
        <x:v>272117.7690800545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52408</x:v>
      </x:c>
      <x:c r="B46" s="1">
        <x:v>45074.47464718895</x:v>
      </x:c>
      <x:c r="C46" s="6">
        <x:v>2.207650855</x:v>
      </x:c>
      <x:c r="D46" s="14" t="s">
        <x:v>117</x:v>
      </x:c>
      <x:c r="E46" s="15">
        <x:v>45071.60510366537</x:v>
      </x:c>
      <x:c r="F46" t="s">
        <x:v>127</x:v>
      </x:c>
      <x:c r="G46" s="6">
        <x:v>1239.6230686012264</x:v>
      </x:c>
      <x:c r="H46" t="s">
        <x:v>115</x:v>
      </x:c>
      <x:c r="I46" s="6">
        <x:v>28.140656419790957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23.636999999999997</x:v>
      </x:c>
      <x:c r="S46" s="8">
        <x:v>123461.76266398211</x:v>
      </x:c>
      <x:c r="T46" s="12">
        <x:v>272130.58988625783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52418</x:v>
      </x:c>
      <x:c r="B47" s="1">
        <x:v>45074.47468181657</x:v>
      </x:c>
      <x:c r="C47" s="6">
        <x:v>2.2575146233333334</x:v>
      </x:c>
      <x:c r="D47" s="14" t="s">
        <x:v>117</x:v>
      </x:c>
      <x:c r="E47" s="15">
        <x:v>45071.60510366537</x:v>
      </x:c>
      <x:c r="F47" t="s">
        <x:v>127</x:v>
      </x:c>
      <x:c r="G47" s="6">
        <x:v>1238.5911641485113</x:v>
      </x:c>
      <x:c r="H47" t="s">
        <x:v>115</x:v>
      </x:c>
      <x:c r="I47" s="6">
        <x:v>28.152972316895102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23.636</x:v>
      </x:c>
      <x:c r="S47" s="8">
        <x:v>123463.5098940167</x:v>
      </x:c>
      <x:c r="T47" s="12">
        <x:v>272130.3117401358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52428</x:v>
      </x:c>
      <x:c r="B48" s="1">
        <x:v>45074.474716895435</x:v>
      </x:c>
      <x:c r="C48" s="6">
        <x:v>2.3080281866666668</x:v>
      </x:c>
      <x:c r="D48" s="14" t="s">
        <x:v>117</x:v>
      </x:c>
      <x:c r="E48" s="15">
        <x:v>45071.60510366537</x:v>
      </x:c>
      <x:c r="F48" t="s">
        <x:v>127</x:v>
      </x:c>
      <x:c r="G48" s="6">
        <x:v>1239.6230686012264</x:v>
      </x:c>
      <x:c r="H48" t="s">
        <x:v>115</x:v>
      </x:c>
      <x:c r="I48" s="6">
        <x:v>28.140656419790957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23.636999999999997</x:v>
      </x:c>
      <x:c r="S48" s="8">
        <x:v>123464.48023067377</x:v>
      </x:c>
      <x:c r="T48" s="12">
        <x:v>272123.49619205843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52438</x:v>
      </x:c>
      <x:c r="B49" s="1">
        <x:v>45074.474751597045</x:v>
      </x:c>
      <x:c r="C49" s="6">
        <x:v>2.3579985133333334</x:v>
      </x:c>
      <x:c r="D49" s="14" t="s">
        <x:v>117</x:v>
      </x:c>
      <x:c r="E49" s="15">
        <x:v>45071.60510366537</x:v>
      </x:c>
      <x:c r="F49" t="s">
        <x:v>127</x:v>
      </x:c>
      <x:c r="G49" s="6">
        <x:v>1239.054075543895</x:v>
      </x:c>
      <x:c r="H49" t="s">
        <x:v>115</x:v>
      </x:c>
      <x:c r="I49" s="6">
        <x:v>28.146814362692567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23.636999999999997</x:v>
      </x:c>
      <x:c r="S49" s="8">
        <x:v>123454.60002672314</x:v>
      </x:c>
      <x:c r="T49" s="12">
        <x:v>272119.1963400304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52448</x:v>
      </x:c>
      <x:c r="B50" s="1">
        <x:v>45074.47478630333</x:v>
      </x:c>
      <x:c r="C50" s="6">
        <x:v>2.4079755683333333</x:v>
      </x:c>
      <x:c r="D50" s="14" t="s">
        <x:v>117</x:v>
      </x:c>
      <x:c r="E50" s="15">
        <x:v>45071.60510366537</x:v>
      </x:c>
      <x:c r="F50" t="s">
        <x:v>127</x:v>
      </x:c>
      <x:c r="G50" s="6">
        <x:v>1239.4769906271074</x:v>
      </x:c>
      <x:c r="H50" t="s">
        <x:v>115</x:v>
      </x:c>
      <x:c r="I50" s="6">
        <x:v>28.146814362692567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23.633</x:v>
      </x:c>
      <x:c r="S50" s="8">
        <x:v>123446.11297875737</x:v>
      </x:c>
      <x:c r="T50" s="12">
        <x:v>272124.33782807505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52456</x:v>
      </x:c>
      <x:c r="B51" s="1">
        <x:v>45074.474820868265</x:v>
      </x:c>
      <x:c r="C51" s="6">
        <x:v>2.4577490666666666</x:v>
      </x:c>
      <x:c r="D51" s="14" t="s">
        <x:v>117</x:v>
      </x:c>
      <x:c r="E51" s="15">
        <x:v>45071.60510366537</x:v>
      </x:c>
      <x:c r="F51" t="s">
        <x:v>127</x:v>
      </x:c>
      <x:c r="G51" s="6">
        <x:v>1239.1196454196158</x:v>
      </x:c>
      <x:c r="H51" t="s">
        <x:v>115</x:v>
      </x:c>
      <x:c r="I51" s="6">
        <x:v>28.152972316895102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23.630999999999997</x:v>
      </x:c>
      <x:c r="S51" s="8">
        <x:v>123438.17354477542</x:v>
      </x:c>
      <x:c r="T51" s="12">
        <x:v>272124.3359262047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52466</x:v>
      </x:c>
      <x:c r="B52" s="1">
        <x:v>45074.474855457804</x:v>
      </x:c>
      <x:c r="C52" s="6">
        <x:v>2.5075580066666667</x:v>
      </x:c>
      <x:c r="D52" s="14" t="s">
        <x:v>117</x:v>
      </x:c>
      <x:c r="E52" s="15">
        <x:v>45071.60510366537</x:v>
      </x:c>
      <x:c r="F52" t="s">
        <x:v>127</x:v>
      </x:c>
      <x:c r="G52" s="6">
        <x:v>1238.656875766863</x:v>
      </x:c>
      <x:c r="H52" t="s">
        <x:v>115</x:v>
      </x:c>
      <x:c r="I52" s="6">
        <x:v>28.159130282398564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23.63</x:v>
      </x:c>
      <x:c r="S52" s="8">
        <x:v>123447.12174779038</x:v>
      </x:c>
      <x:c r="T52" s="12">
        <x:v>272115.9532510993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52478</x:v>
      </x:c>
      <x:c r="B53" s="1">
        <x:v>45074.47489056567</x:v>
      </x:c>
      <x:c r="C53" s="6">
        <x:v>2.5581133183333336</x:v>
      </x:c>
      <x:c r="D53" s="14" t="s">
        <x:v>117</x:v>
      </x:c>
      <x:c r="E53" s="15">
        <x:v>45071.60510366537</x:v>
      </x:c>
      <x:c r="F53" t="s">
        <x:v>127</x:v>
      </x:c>
      <x:c r="G53" s="6">
        <x:v>1239.3311117213475</x:v>
      </x:c>
      <x:c r="H53" t="s">
        <x:v>115</x:v>
      </x:c>
      <x:c r="I53" s="6">
        <x:v>28.152972316895102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23.628999999999998</x:v>
      </x:c>
      <x:c r="S53" s="8">
        <x:v>123449.52119733318</x:v>
      </x:c>
      <x:c r="T53" s="12">
        <x:v>272126.0588811337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52486</x:v>
      </x:c>
      <x:c r="B54" s="1">
        <x:v>45074.47492516646</x:v>
      </x:c>
      <x:c r="C54" s="6">
        <x:v>2.6079384683333333</x:v>
      </x:c>
      <x:c r="D54" s="14" t="s">
        <x:v>117</x:v>
      </x:c>
      <x:c r="E54" s="15">
        <x:v>45071.60510366537</x:v>
      </x:c>
      <x:c r="F54" t="s">
        <x:v>127</x:v>
      </x:c>
      <x:c r="G54" s="6">
        <x:v>1239.0139280845083</x:v>
      </x:c>
      <x:c r="H54" t="s">
        <x:v>115</x:v>
      </x:c>
      <x:c r="I54" s="6">
        <x:v>28.152972316895102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23.631999999999998</x:v>
      </x:c>
      <x:c r="S54" s="8">
        <x:v>123443.00009148169</x:v>
      </x:c>
      <x:c r="T54" s="12">
        <x:v>272116.5390119453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52498</x:v>
      </x:c>
      <x:c r="B55" s="1">
        <x:v>45074.47495968324</x:v>
      </x:c>
      <x:c r="C55" s="6">
        <x:v>2.657642635</x:v>
      </x:c>
      <x:c r="D55" s="14" t="s">
        <x:v>117</x:v>
      </x:c>
      <x:c r="E55" s="15">
        <x:v>45071.60510366537</x:v>
      </x:c>
      <x:c r="F55" t="s">
        <x:v>127</x:v>
      </x:c>
      <x:c r="G55" s="6">
        <x:v>1239.542620208145</x:v>
      </x:c>
      <x:c r="H55" t="s">
        <x:v>115</x:v>
      </x:c>
      <x:c r="I55" s="6">
        <x:v>28.152972316895102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23.627</x:v>
      </x:c>
      <x:c r="S55" s="8">
        <x:v>123437.6963336182</x:v>
      </x:c>
      <x:c r="T55" s="12">
        <x:v>272129.57877489185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52508</x:v>
      </x:c>
      <x:c r="B56" s="1">
        <x:v>45074.47499429798</x:v>
      </x:c>
      <x:c r="C56" s="6">
        <x:v>2.7074878583333333</x:v>
      </x:c>
      <x:c r="D56" s="14" t="s">
        <x:v>117</x:v>
      </x:c>
      <x:c r="E56" s="15">
        <x:v>45071.60510366537</x:v>
      </x:c>
      <x:c r="F56" t="s">
        <x:v>127</x:v>
      </x:c>
      <x:c r="G56" s="6">
        <x:v>1238.8682665225956</x:v>
      </x:c>
      <x:c r="H56" t="s">
        <x:v>115</x:v>
      </x:c>
      <x:c r="I56" s="6">
        <x:v>28.159130282398564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23.628</x:v>
      </x:c>
      <x:c r="S56" s="8">
        <x:v>123427.43369430676</x:v>
      </x:c>
      <x:c r="T56" s="12">
        <x:v>272115.4632023029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52518</x:v>
      </x:c>
      <x:c r="B57" s="1">
        <x:v>45074.475029005276</x:v>
      </x:c>
      <x:c r="C57" s="6">
        <x:v>2.757466358333333</x:v>
      </x:c>
      <x:c r="D57" s="14" t="s">
        <x:v>117</x:v>
      </x:c>
      <x:c r="E57" s="15">
        <x:v>45071.60510366537</x:v>
      </x:c>
      <x:c r="F57" t="s">
        <x:v>127</x:v>
      </x:c>
      <x:c r="G57" s="6">
        <x:v>1238.973977714098</x:v>
      </x:c>
      <x:c r="H57" t="s">
        <x:v>115</x:v>
      </x:c>
      <x:c r="I57" s="6">
        <x:v>28.159130282398564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23.627</x:v>
      </x:c>
      <x:c r="S57" s="8">
        <x:v>123417.13281603872</x:v>
      </x:c>
      <x:c r="T57" s="12">
        <x:v>272121.83757488703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52526</x:v>
      </x:c>
      <x:c r="B58" s="1">
        <x:v>45074.4750637298</x:v>
      </x:c>
      <x:c r="C58" s="6">
        <x:v>2.807469675</x:v>
      </x:c>
      <x:c r="D58" s="14" t="s">
        <x:v>117</x:v>
      </x:c>
      <x:c r="E58" s="15">
        <x:v>45071.60510366537</x:v>
      </x:c>
      <x:c r="F58" t="s">
        <x:v>127</x:v>
      </x:c>
      <x:c r="G58" s="6">
        <x:v>1238.6171091401218</x:v>
      </x:c>
      <x:c r="H58" t="s">
        <x:v>115</x:v>
      </x:c>
      <x:c r="I58" s="6">
        <x:v>28.16528825920159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23.625</x:v>
      </x:c>
      <x:c r="S58" s="8">
        <x:v>123422.13399842099</x:v>
      </x:c>
      <x:c r="T58" s="12">
        <x:v>272116.19368483993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52538</x:v>
      </x:c>
      <x:c r="B59" s="1">
        <x:v>45074.47509893663</x:v>
      </x:c>
      <x:c r="C59" s="6">
        <x:v>2.8581675066666667</x:v>
      </x:c>
      <x:c r="D59" s="14" t="s">
        <x:v>117</x:v>
      </x:c>
      <x:c r="E59" s="15">
        <x:v>45071.60510366537</x:v>
      </x:c>
      <x:c r="F59" t="s">
        <x:v>127</x:v>
      </x:c>
      <x:c r="G59" s="6">
        <x:v>1239.2253732980757</x:v>
      </x:c>
      <x:c r="H59" t="s">
        <x:v>115</x:v>
      </x:c>
      <x:c r="I59" s="6">
        <x:v>28.152972316895102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23.63</x:v>
      </x:c>
      <x:c r="S59" s="8">
        <x:v>123428.5769891689</x:v>
      </x:c>
      <x:c r="T59" s="12">
        <x:v>272125.56719412125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52548</x:v>
      </x:c>
      <x:c r="B60" s="1">
        <x:v>45074.475133636704</x:v>
      </x:c>
      <x:c r="C60" s="6">
        <x:v>2.908135613333333</x:v>
      </x:c>
      <x:c r="D60" s="14" t="s">
        <x:v>117</x:v>
      </x:c>
      <x:c r="E60" s="15">
        <x:v>45071.60510366537</x:v>
      </x:c>
      <x:c r="F60" t="s">
        <x:v>127</x:v>
      </x:c>
      <x:c r="G60" s="6">
        <x:v>1239.0796994499651</x:v>
      </x:c>
      <x:c r="H60" t="s">
        <x:v>115</x:v>
      </x:c>
      <x:c r="I60" s="6">
        <x:v>28.159130282398564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23.625999999999998</x:v>
      </x:c>
      <x:c r="S60" s="8">
        <x:v>123423.49464261148</x:v>
      </x:c>
      <x:c r="T60" s="12">
        <x:v>272108.6766315502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52558</x:v>
      </x:c>
      <x:c r="B61" s="1">
        <x:v>45074.475168214536</x:v>
      </x:c>
      <x:c r="C61" s="6">
        <x:v>2.957927691666667</x:v>
      </x:c>
      <x:c r="D61" s="14" t="s">
        <x:v>117</x:v>
      </x:c>
      <x:c r="E61" s="15">
        <x:v>45071.60510366537</x:v>
      </x:c>
      <x:c r="F61" t="s">
        <x:v>127</x:v>
      </x:c>
      <x:c r="G61" s="6">
        <x:v>1238.4057517177557</x:v>
      </x:c>
      <x:c r="H61" t="s">
        <x:v>115</x:v>
      </x:c>
      <x:c r="I61" s="6">
        <x:v>28.16528825920159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23.627</x:v>
      </x:c>
      <x:c r="S61" s="8">
        <x:v>123423.50407773093</x:v>
      </x:c>
      <x:c r="T61" s="12">
        <x:v>272105.21522358386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52568</x:v>
      </x:c>
      <x:c r="B62" s="1">
        <x:v>45074.47520285921</x:v>
      </x:c>
      <x:c r="C62" s="6">
        <x:v>3.0078160333333335</x:v>
      </x:c>
      <x:c r="D62" s="14" t="s">
        <x:v>117</x:v>
      </x:c>
      <x:c r="E62" s="15">
        <x:v>45071.60510366537</x:v>
      </x:c>
      <x:c r="F62" t="s">
        <x:v>127</x:v>
      </x:c>
      <x:c r="G62" s="6">
        <x:v>1239.0796994499651</x:v>
      </x:c>
      <x:c r="H62" t="s">
        <x:v>115</x:v>
      </x:c>
      <x:c r="I62" s="6">
        <x:v>28.159130282398564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23.625999999999998</x:v>
      </x:c>
      <x:c r="S62" s="8">
        <x:v>123421.7234317715</x:v>
      </x:c>
      <x:c r="T62" s="12">
        <x:v>272106.9669383519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52578</x:v>
      </x:c>
      <x:c r="B63" s="1">
        <x:v>45074.475237336555</x:v>
      </x:c>
      <x:c r="C63" s="6">
        <x:v>3.057463396666667</x:v>
      </x:c>
      <x:c r="D63" s="14" t="s">
        <x:v>117</x:v>
      </x:c>
      <x:c r="E63" s="15">
        <x:v>45071.60510366537</x:v>
      </x:c>
      <x:c r="F63" t="s">
        <x:v>127</x:v>
      </x:c>
      <x:c r="G63" s="6">
        <x:v>1238.934224345811</x:v>
      </x:c>
      <x:c r="H63" t="s">
        <x:v>115</x:v>
      </x:c>
      <x:c r="I63" s="6">
        <x:v>28.16528825920159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23.622</x:v>
      </x:c>
      <x:c r="S63" s="8">
        <x:v>123422.43763479065</x:v>
      </x:c>
      <x:c r="T63" s="12">
        <x:v>272108.8389564843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52588</x:v>
      </x:c>
      <x:c r="B64" s="1">
        <x:v>45074.475272493044</x:v>
      </x:c>
      <x:c r="C64" s="6">
        <x:v>3.1080887466666667</x:v>
      </x:c>
      <x:c r="D64" s="14" t="s">
        <x:v>117</x:v>
      </x:c>
      <x:c r="E64" s="15">
        <x:v>45071.60510366537</x:v>
      </x:c>
      <x:c r="F64" t="s">
        <x:v>127</x:v>
      </x:c>
      <x:c r="G64" s="6">
        <x:v>1238.6171091401218</x:v>
      </x:c>
      <x:c r="H64" t="s">
        <x:v>115</x:v>
      </x:c>
      <x:c r="I64" s="6">
        <x:v>28.16528825920159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23.625</x:v>
      </x:c>
      <x:c r="S64" s="8">
        <x:v>123414.8391224791</x:v>
      </x:c>
      <x:c r="T64" s="12">
        <x:v>272102.63618057483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52598</x:v>
      </x:c>
      <x:c r="B65" s="1">
        <x:v>45074.47530706117</x:v>
      </x:c>
      <x:c r="C65" s="6">
        <x:v>3.1578668383333333</x:v>
      </x:c>
      <x:c r="D65" s="14" t="s">
        <x:v>117</x:v>
      </x:c>
      <x:c r="E65" s="15">
        <x:v>45071.60510366537</x:v>
      </x:c>
      <x:c r="F65" t="s">
        <x:v>127</x:v>
      </x:c>
      <x:c r="G65" s="6">
        <x:v>1239.0399505061014</x:v>
      </x:c>
      <x:c r="H65" t="s">
        <x:v>115</x:v>
      </x:c>
      <x:c r="I65" s="6">
        <x:v>28.16528825920159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23.621</x:v>
      </x:c>
      <x:c r="S65" s="8">
        <x:v>123422.08466124756</x:v>
      </x:c>
      <x:c r="T65" s="12">
        <x:v>272113.0731574166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52606</x:v>
      </x:c>
      <x:c r="B66" s="1">
        <x:v>45074.475341634636</x:v>
      </x:c>
      <x:c r="C66" s="6">
        <x:v>3.207652646666667</x:v>
      </x:c>
      <x:c r="D66" s="14" t="s">
        <x:v>117</x:v>
      </x:c>
      <x:c r="E66" s="15">
        <x:v>45071.60510366537</x:v>
      </x:c>
      <x:c r="F66" t="s">
        <x:v>127</x:v>
      </x:c>
      <x:c r="G66" s="6">
        <x:v>1239.1456872146844</x:v>
      </x:c>
      <x:c r="H66" t="s">
        <x:v>115</x:v>
      </x:c>
      <x:c r="I66" s="6">
        <x:v>28.16528825920159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23.619999999999997</x:v>
      </x:c>
      <x:c r="S66" s="8">
        <x:v>123418.95039554474</x:v>
      </x:c>
      <x:c r="T66" s="12">
        <x:v>272108.32387717254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52618</x:v>
      </x:c>
      <x:c r="B67" s="1">
        <x:v>45074.47537618862</x:v>
      </x:c>
      <x:c r="C67" s="6">
        <x:v>3.257410376666667</x:v>
      </x:c>
      <x:c r="D67" s="14" t="s">
        <x:v>117</x:v>
      </x:c>
      <x:c r="E67" s="15">
        <x:v>45071.60510366537</x:v>
      </x:c>
      <x:c r="F67" t="s">
        <x:v>127</x:v>
      </x:c>
      <x:c r="G67" s="6">
        <x:v>1238.8285087323552</x:v>
      </x:c>
      <x:c r="H67" t="s">
        <x:v>115</x:v>
      </x:c>
      <x:c r="I67" s="6">
        <x:v>28.16528825920159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23.622999999999998</x:v>
      </x:c>
      <x:c r="S67" s="8">
        <x:v>123425.91648284931</x:v>
      </x:c>
      <x:c r="T67" s="12">
        <x:v>272117.5841448176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52626</x:v>
      </x:c>
      <x:c r="B68" s="1">
        <x:v>45074.475411340936</x:v>
      </x:c>
      <x:c r="C68" s="6">
        <x:v>3.308029715</x:v>
      </x:c>
      <x:c r="D68" s="14" t="s">
        <x:v>117</x:v>
      </x:c>
      <x:c r="E68" s="15">
        <x:v>45071.60510366537</x:v>
      </x:c>
      <x:c r="F68" t="s">
        <x:v>127</x:v>
      </x:c>
      <x:c r="G68" s="6">
        <x:v>1238.2605057270314</x:v>
      </x:c>
      <x:c r="H68" t="s">
        <x:v>115</x:v>
      </x:c>
      <x:c r="I68" s="6">
        <x:v>28.171446247305084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23.622999999999998</x:v>
      </x:c>
      <x:c r="S68" s="8">
        <x:v>123421.01905782869</x:v>
      </x:c>
      <x:c r="T68" s="12">
        <x:v>272106.49519513105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52636</x:v>
      </x:c>
      <x:c r="B69" s="1">
        <x:v>45074.47544588751</x:v>
      </x:c>
      <x:c r="C69" s="6">
        <x:v>3.357776776666667</x:v>
      </x:c>
      <x:c r="D69" s="14" t="s">
        <x:v>117</x:v>
      </x:c>
      <x:c r="E69" s="15">
        <x:v>45071.60510366537</x:v>
      </x:c>
      <x:c r="F69" t="s">
        <x:v>127</x:v>
      </x:c>
      <x:c r="G69" s="6">
        <x:v>1238.7889478337333</x:v>
      </x:c>
      <x:c r="H69" t="s">
        <x:v>115</x:v>
      </x:c>
      <x:c r="I69" s="6">
        <x:v>28.171446247305084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23.618</x:v>
      </x:c>
      <x:c r="S69" s="8">
        <x:v>123417.27729938547</x:v>
      </x:c>
      <x:c r="T69" s="12">
        <x:v>272103.9786691992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52648</x:v>
      </x:c>
      <x:c r="B70" s="1">
        <x:v>45074.475480450776</x:v>
      </x:c>
      <x:c r="C70" s="6">
        <x:v>3.4075478766666665</x:v>
      </x:c>
      <x:c r="D70" s="14" t="s">
        <x:v>117</x:v>
      </x:c>
      <x:c r="E70" s="15">
        <x:v>45071.60510366537</x:v>
      </x:c>
      <x:c r="F70" t="s">
        <x:v>127</x:v>
      </x:c>
      <x:c r="G70" s="6">
        <x:v>1238.1154580759155</x:v>
      </x:c>
      <x:c r="H70" t="s">
        <x:v>115</x:v>
      </x:c>
      <x:c r="I70" s="6">
        <x:v>28.177604246710416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23.619</x:v>
      </x:c>
      <x:c r="S70" s="8">
        <x:v>123408.61738343159</x:v>
      </x:c>
      <x:c r="T70" s="12">
        <x:v>272103.0369994719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52656</x:v>
      </x:c>
      <x:c r="B71" s="1">
        <x:v>45074.47551562176</x:v>
      </x:c>
      <x:c r="C71" s="6">
        <x:v>3.4581940916666665</x:v>
      </x:c>
      <x:c r="D71" s="14" t="s">
        <x:v>117</x:v>
      </x:c>
      <x:c r="E71" s="15">
        <x:v>45071.60510366537</x:v>
      </x:c>
      <x:c r="F71" t="s">
        <x:v>127</x:v>
      </x:c>
      <x:c r="G71" s="6">
        <x:v>1238.471850937812</x:v>
      </x:c>
      <x:c r="H71" t="s">
        <x:v>115</x:v>
      </x:c>
      <x:c r="I71" s="6">
        <x:v>28.171446247305084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23.621</x:v>
      </x:c>
      <x:c r="S71" s="8">
        <x:v>123402.21733427276</x:v>
      </x:c>
      <x:c r="T71" s="12">
        <x:v>272106.7256580794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52668</x:v>
      </x:c>
      <x:c r="B72" s="1">
        <x:v>45074.47554981846</x:v>
      </x:c>
      <x:c r="C72" s="6">
        <x:v>3.507437348333333</x:v>
      </x:c>
      <x:c r="D72" s="14" t="s">
        <x:v>117</x:v>
      </x:c>
      <x:c r="E72" s="15">
        <x:v>45071.60510366537</x:v>
      </x:c>
      <x:c r="F72" t="s">
        <x:v>127</x:v>
      </x:c>
      <x:c r="G72" s="6">
        <x:v>1238.1154580759155</x:v>
      </x:c>
      <x:c r="H72" t="s">
        <x:v>115</x:v>
      </x:c>
      <x:c r="I72" s="6">
        <x:v>28.177604246710416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23.619</x:v>
      </x:c>
      <x:c r="S72" s="8">
        <x:v>123397.21211899826</x:v>
      </x:c>
      <x:c r="T72" s="12">
        <x:v>272106.7716221288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52678</x:v>
      </x:c>
      <x:c r="B73" s="1">
        <x:v>45074.47558493187</x:v>
      </x:c>
      <x:c r="C73" s="6">
        <x:v>3.55800065</x:v>
      </x:c>
      <x:c r="D73" s="14" t="s">
        <x:v>117</x:v>
      </x:c>
      <x:c r="E73" s="15">
        <x:v>45071.60510366537</x:v>
      </x:c>
      <x:c r="F73" t="s">
        <x:v>127</x:v>
      </x:c>
      <x:c r="G73" s="6">
        <x:v>1238.221119324145</x:v>
      </x:c>
      <x:c r="H73" t="s">
        <x:v>115</x:v>
      </x:c>
      <x:c r="I73" s="6">
        <x:v>28.177604246710416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23.618</x:v>
      </x:c>
      <x:c r="S73" s="8">
        <x:v>123395.91184146618</x:v>
      </x:c>
      <x:c r="T73" s="12">
        <x:v>272100.4253266141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52688</x:v>
      </x:c>
      <x:c r="B74" s="1">
        <x:v>45074.47561950783</x:v>
      </x:c>
      <x:c r="C74" s="6">
        <x:v>3.6077900383333334</x:v>
      </x:c>
      <x:c r="D74" s="14" t="s">
        <x:v>117</x:v>
      </x:c>
      <x:c r="E74" s="15">
        <x:v>45071.60510366537</x:v>
      </x:c>
      <x:c r="F74" t="s">
        <x:v>127</x:v>
      </x:c>
      <x:c r="G74" s="6">
        <x:v>1237.904167202759</x:v>
      </x:c>
      <x:c r="H74" t="s">
        <x:v>115</x:v>
      </x:c>
      <x:c r="I74" s="6">
        <x:v>28.177604246710416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23.621</x:v>
      </x:c>
      <x:c r="S74" s="8">
        <x:v>123399.93943217417</x:v>
      </x:c>
      <x:c r="T74" s="12">
        <x:v>272106.40757451905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52698</x:v>
      </x:c>
      <x:c r="B75" s="1">
        <x:v>45074.47565401914</x:v>
      </x:c>
      <x:c r="C75" s="6">
        <x:v>3.6574863283333334</x:v>
      </x:c>
      <x:c r="D75" s="14" t="s">
        <x:v>117</x:v>
      </x:c>
      <x:c r="E75" s="15">
        <x:v>45071.60510366537</x:v>
      </x:c>
      <x:c r="F75" t="s">
        <x:v>127</x:v>
      </x:c>
      <x:c r="G75" s="6">
        <x:v>1237.6537063164901</x:v>
      </x:c>
      <x:c r="H75" t="s">
        <x:v>115</x:v>
      </x:c>
      <x:c r="I75" s="6">
        <x:v>28.18376225741531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23.618</x:v>
      </x:c>
      <x:c r="S75" s="8">
        <x:v>123396.11578836764</x:v>
      </x:c>
      <x:c r="T75" s="12">
        <x:v>272100.1103352467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52708</x:v>
      </x:c>
      <x:c r="B76" s="1">
        <x:v>45074.47568916387</x:v>
      </x:c>
      <x:c r="C76" s="6">
        <x:v>3.708094735</x:v>
      </x:c>
      <x:c r="D76" s="14" t="s">
        <x:v>117</x:v>
      </x:c>
      <x:c r="E76" s="15">
        <x:v>45071.60510366537</x:v>
      </x:c>
      <x:c r="F76" t="s">
        <x:v>127</x:v>
      </x:c>
      <x:c r="G76" s="6">
        <x:v>1236.7700454838437</x:v>
      </x:c>
      <x:c r="H76" t="s">
        <x:v>115</x:v>
      </x:c>
      <x:c r="I76" s="6">
        <x:v>28.189920279421585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23.621</x:v>
      </x:c>
      <x:c r="S76" s="8">
        <x:v>123399.0048829162</x:v>
      </x:c>
      <x:c r="T76" s="12">
        <x:v>272096.3319089954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52718</x:v>
      </x:c>
      <x:c r="B77" s="1">
        <x:v>45074.475723813994</x:v>
      </x:c>
      <x:c r="C77" s="6">
        <x:v>3.757990915</x:v>
      </x:c>
      <x:c r="D77" s="14" t="s">
        <x:v>117</x:v>
      </x:c>
      <x:c r="E77" s="15">
        <x:v>45071.60510366537</x:v>
      </x:c>
      <x:c r="F77" t="s">
        <x:v>127</x:v>
      </x:c>
      <x:c r="G77" s="6">
        <x:v>1236.2036066268631</x:v>
      </x:c>
      <x:c r="H77" t="s">
        <x:v>115</x:v>
      </x:c>
      <x:c r="I77" s="6">
        <x:v>28.196078312728787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23.621</x:v>
      </x:c>
      <x:c r="S77" s="8">
        <x:v>123405.95929073411</x:v>
      </x:c>
      <x:c r="T77" s="12">
        <x:v>272103.7151667441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52728</x:v>
      </x:c>
      <x:c r="B78" s="1">
        <x:v>45074.47575846282</x:v>
      </x:c>
      <x:c r="C78" s="6">
        <x:v>3.8078852133333334</x:v>
      </x:c>
      <x:c r="D78" s="14" t="s">
        <x:v>117</x:v>
      </x:c>
      <x:c r="E78" s="15">
        <x:v>45071.60510366537</x:v>
      </x:c>
      <x:c r="F78" t="s">
        <x:v>127</x:v>
      </x:c>
      <x:c r="G78" s="6">
        <x:v>1236.8755892494523</x:v>
      </x:c>
      <x:c r="H78" t="s">
        <x:v>115</x:v>
      </x:c>
      <x:c r="I78" s="6">
        <x:v>28.189920279421585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23.619999999999997</x:v>
      </x:c>
      <x:c r="S78" s="8">
        <x:v>123402.84206114216</x:v>
      </x:c>
      <x:c r="T78" s="12">
        <x:v>272093.464509764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52738</x:v>
      </x:c>
      <x:c r="B79" s="1">
        <x:v>45074.47579311938</x:v>
      </x:c>
      <x:c r="C79" s="6">
        <x:v>3.857790673333333</x:v>
      </x:c>
      <x:c r="D79" s="14" t="s">
        <x:v>117</x:v>
      </x:c>
      <x:c r="E79" s="15">
        <x:v>45071.60510366537</x:v>
      </x:c>
      <x:c r="F79" t="s">
        <x:v>127</x:v>
      </x:c>
      <x:c r="G79" s="6">
        <x:v>1237.1922837352458</x:v>
      </x:c>
      <x:c r="H79" t="s">
        <x:v>115</x:v>
      </x:c>
      <x:c r="I79" s="6">
        <x:v>28.189920279421585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23.616999999999997</x:v>
      </x:c>
      <x:c r="S79" s="8">
        <x:v>123401.56635327473</x:v>
      </x:c>
      <x:c r="T79" s="12">
        <x:v>272090.6154443492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52746</x:v>
      </x:c>
      <x:c r="B80" s="1">
        <x:v>45074.47582779859</x:v>
      </x:c>
      <x:c r="C80" s="6">
        <x:v>3.90772873</x:v>
      </x:c>
      <x:c r="D80" s="14" t="s">
        <x:v>117</x:v>
      </x:c>
      <x:c r="E80" s="15">
        <x:v>45071.60510366537</x:v>
      </x:c>
      <x:c r="F80" t="s">
        <x:v>127</x:v>
      </x:c>
      <x:c r="G80" s="6">
        <x:v>1237.5090730350455</x:v>
      </x:c>
      <x:c r="H80" t="s">
        <x:v>115</x:v>
      </x:c>
      <x:c r="I80" s="6">
        <x:v>28.189920279421585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23.613999999999997</x:v>
      </x:c>
      <x:c r="S80" s="8">
        <x:v>123399.76768573128</x:v>
      </x:c>
      <x:c r="T80" s="12">
        <x:v>272093.1292749072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52756</x:v>
      </x:c>
      <x:c r="B81" s="1">
        <x:v>45074.47586239583</x:v>
      </x:c>
      <x:c r="C81" s="6">
        <x:v>3.9575487633333335</x:v>
      </x:c>
      <x:c r="D81" s="14" t="s">
        <x:v>117</x:v>
      </x:c>
      <x:c r="E81" s="15">
        <x:v>45071.60510366537</x:v>
      </x:c>
      <x:c r="F81" t="s">
        <x:v>127</x:v>
      </x:c>
      <x:c r="G81" s="6">
        <x:v>1237.3646375798687</x:v>
      </x:c>
      <x:c r="H81" t="s">
        <x:v>115</x:v>
      </x:c>
      <x:c r="I81" s="6">
        <x:v>28.196078312728787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23.61</x:v>
      </x:c>
      <x:c r="S81" s="8">
        <x:v>123401.14186573887</x:v>
      </x:c>
      <x:c r="T81" s="12">
        <x:v>272095.1428419885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52766</x:v>
      </x:c>
      <x:c r="B82" s="1">
        <x:v>45074.47589705529</x:v>
      </x:c>
      <x:c r="C82" s="6">
        <x:v>4.007458375</x:v>
      </x:c>
      <x:c r="D82" s="14" t="s">
        <x:v>117</x:v>
      </x:c>
      <x:c r="E82" s="15">
        <x:v>45071.60510366537</x:v>
      </x:c>
      <x:c r="F82" t="s">
        <x:v>127</x:v>
      </x:c>
      <x:c r="G82" s="6">
        <x:v>1237.153446237223</x:v>
      </x:c>
      <x:c r="H82" t="s">
        <x:v>115</x:v>
      </x:c>
      <x:c r="I82" s="6">
        <x:v>28.196078312728787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23.612</x:v>
      </x:c>
      <x:c r="S82" s="8">
        <x:v>123397.14179559507</x:v>
      </x:c>
      <x:c r="T82" s="12">
        <x:v>272090.46734653285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52778</x:v>
      </x:c>
      <x:c r="B83" s="1">
        <x:v>45074.47593215191</x:v>
      </x:c>
      <x:c r="C83" s="6">
        <x:v>4.0579975133333335</x:v>
      </x:c>
      <x:c r="D83" s="14" t="s">
        <x:v>117</x:v>
      </x:c>
      <x:c r="E83" s="15">
        <x:v>45071.60510366537</x:v>
      </x:c>
      <x:c r="F83" t="s">
        <x:v>127</x:v>
      </x:c>
      <x:c r="G83" s="6">
        <x:v>1236.9811435455856</x:v>
      </x:c>
      <x:c r="H83" t="s">
        <x:v>115</x:v>
      </x:c>
      <x:c r="I83" s="6">
        <x:v>28.189920279421585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23.619</x:v>
      </x:c>
      <x:c r="S83" s="8">
        <x:v>123388.91041026713</x:v>
      </x:c>
      <x:c r="T83" s="12">
        <x:v>272081.7586110189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52786</x:v>
      </x:c>
      <x:c r="B84" s="1">
        <x:v>45074.47596670796</x:v>
      </x:c>
      <x:c r="C84" s="6">
        <x:v>4.107758236666666</x:v>
      </x:c>
      <x:c r="D84" s="14" t="s">
        <x:v>117</x:v>
      </x:c>
      <x:c r="E84" s="15">
        <x:v>45071.60510366537</x:v>
      </x:c>
      <x:c r="F84" t="s">
        <x:v>127</x:v>
      </x:c>
      <x:c r="G84" s="6">
        <x:v>1236.3759353867124</x:v>
      </x:c>
      <x:c r="H84" t="s">
        <x:v>115</x:v>
      </x:c>
      <x:c r="I84" s="6">
        <x:v>28.202236357336915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23.613999999999997</x:v>
      </x:c>
      <x:c r="S84" s="8">
        <x:v>123390.6354190643</x:v>
      </x:c>
      <x:c r="T84" s="12">
        <x:v>272091.4107462022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52796</x:v>
      </x:c>
      <x:c r="B85" s="1">
        <x:v>45074.4760012616</x:v>
      </x:c>
      <x:c r="C85" s="6">
        <x:v>4.1575154733333335</x:v>
      </x:c>
      <x:c r="D85" s="14" t="s">
        <x:v>117</x:v>
      </x:c>
      <x:c r="E85" s="15">
        <x:v>45071.60510366537</x:v>
      </x:c>
      <x:c r="F85" t="s">
        <x:v>127</x:v>
      </x:c>
      <x:c r="G85" s="6">
        <x:v>1236.059435010927</x:v>
      </x:c>
      <x:c r="H85" t="s">
        <x:v>115</x:v>
      </x:c>
      <x:c r="I85" s="6">
        <x:v>28.202236357336915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23.616999999999997</x:v>
      </x:c>
      <x:c r="S85" s="8">
        <x:v>123391.47362281062</x:v>
      </x:c>
      <x:c r="T85" s="12">
        <x:v>272084.02684316505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52808</x:v>
      </x:c>
      <x:c r="B86" s="1">
        <x:v>45074.47603637583</x:v>
      </x:c>
      <x:c r="C86" s="6">
        <x:v>4.208079963333334</x:v>
      </x:c>
      <x:c r="D86" s="14" t="s">
        <x:v>117</x:v>
      </x:c>
      <x:c r="E86" s="15">
        <x:v>45071.60510366537</x:v>
      </x:c>
      <x:c r="F86" t="s">
        <x:v>127</x:v>
      </x:c>
      <x:c r="G86" s="6">
        <x:v>1236.2704247337324</x:v>
      </x:c>
      <x:c r="H86" t="s">
        <x:v>115</x:v>
      </x:c>
      <x:c r="I86" s="6">
        <x:v>28.202236357336915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23.615</x:v>
      </x:c>
      <x:c r="S86" s="8">
        <x:v>123383.45078618017</x:v>
      </x:c>
      <x:c r="T86" s="12">
        <x:v>272075.76288190356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52818</x:v>
      </x:c>
      <x:c r="B87" s="1">
        <x:v>45074.47607090627</x:v>
      </x:c>
      <x:c r="C87" s="6">
        <x:v>4.257803785</x:v>
      </x:c>
      <x:c r="D87" s="14" t="s">
        <x:v>117</x:v>
      </x:c>
      <x:c r="E87" s="15">
        <x:v>45071.60510366537</x:v>
      </x:c>
      <x:c r="F87" t="s">
        <x:v>127</x:v>
      </x:c>
      <x:c r="G87" s="6">
        <x:v>1236.164924608956</x:v>
      </x:c>
      <x:c r="H87" t="s">
        <x:v>115</x:v>
      </x:c>
      <x:c r="I87" s="6">
        <x:v>28.202236357336915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23.616</x:v>
      </x:c>
      <x:c r="S87" s="8">
        <x:v>123374.23068489025</x:v>
      </x:c>
      <x:c r="T87" s="12">
        <x:v>272083.90520125587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52828</x:v>
      </x:c>
      <x:c r="B88" s="1">
        <x:v>45074.47610549388</x:v>
      </x:c>
      <x:c r="C88" s="6">
        <x:v>4.307609946666667</x:v>
      </x:c>
      <x:c r="D88" s="14" t="s">
        <x:v>117</x:v>
      </x:c>
      <x:c r="E88" s="15">
        <x:v>45071.60510366537</x:v>
      </x:c>
      <x:c r="F88" t="s">
        <x:v>127</x:v>
      </x:c>
      <x:c r="G88" s="6">
        <x:v>1236.164924608956</x:v>
      </x:c>
      <x:c r="H88" t="s">
        <x:v>115</x:v>
      </x:c>
      <x:c r="I88" s="6">
        <x:v>28.202236357336915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23.616</x:v>
      </x:c>
      <x:c r="S88" s="8">
        <x:v>123373.26295714537</x:v>
      </x:c>
      <x:c r="T88" s="12">
        <x:v>272084.54799073696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52838</x:v>
      </x:c>
      <x:c r="B89" s="1">
        <x:v>45074.476140576546</x:v>
      </x:c>
      <x:c r="C89" s="6">
        <x:v>4.358128995</x:v>
      </x:c>
      <x:c r="D89" s="14" t="s">
        <x:v>117</x:v>
      </x:c>
      <x:c r="E89" s="15">
        <x:v>45071.60510366537</x:v>
      </x:c>
      <x:c r="F89" t="s">
        <x:v>127</x:v>
      </x:c>
      <x:c r="G89" s="6">
        <x:v>1236.481456569349</x:v>
      </x:c>
      <x:c r="H89" t="s">
        <x:v>115</x:v>
      </x:c>
      <x:c r="I89" s="6">
        <x:v>28.202236357336915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23.613</x:v>
      </x:c>
      <x:c r="S89" s="8">
        <x:v>123393.46864937348</x:v>
      </x:c>
      <x:c r="T89" s="12">
        <x:v>272089.1531362621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52846</x:v>
      </x:c>
      <x:c r="B90" s="1">
        <x:v>45074.47617509772</x:v>
      </x:c>
      <x:c r="C90" s="6">
        <x:v>4.407839483333333</x:v>
      </x:c>
      <x:c r="D90" s="14" t="s">
        <x:v>117</x:v>
      </x:c>
      <x:c r="E90" s="15">
        <x:v>45071.60510366537</x:v>
      </x:c>
      <x:c r="F90" t="s">
        <x:v>127</x:v>
      </x:c>
      <x:c r="G90" s="6">
        <x:v>1236.164924608956</x:v>
      </x:c>
      <x:c r="H90" t="s">
        <x:v>115</x:v>
      </x:c>
      <x:c r="I90" s="6">
        <x:v>28.202236357336915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23.616</x:v>
      </x:c>
      <x:c r="S90" s="8">
        <x:v>123381.011813043</x:v>
      </x:c>
      <x:c r="T90" s="12">
        <x:v>272088.0732288604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52856</x:v>
      </x:c>
      <x:c r="B91" s="1">
        <x:v>45074.476209750515</x:v>
      </x:c>
      <x:c r="C91" s="6">
        <x:v>4.457739513333333</x:v>
      </x:c>
      <x:c r="D91" s="14" t="s">
        <x:v>117</x:v>
      </x:c>
      <x:c r="E91" s="15">
        <x:v>45071.60510366537</x:v>
      </x:c>
      <x:c r="F91" t="s">
        <x:v>127</x:v>
      </x:c>
      <x:c r="G91" s="6">
        <x:v>1235.8099876278816</x:v>
      </x:c>
      <x:c r="H91" t="s">
        <x:v>115</x:v>
      </x:c>
      <x:c r="I91" s="6">
        <x:v>28.20839441324506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23.613999999999997</x:v>
      </x:c>
      <x:c r="S91" s="8">
        <x:v>123391.92088940968</x:v>
      </x:c>
      <x:c r="T91" s="12">
        <x:v>272081.8408016212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52868</x:v>
      </x:c>
      <x:c r="B92" s="1">
        <x:v>45074.476244367084</x:v>
      </x:c>
      <x:c r="C92" s="6">
        <x:v>4.507587365</x:v>
      </x:c>
      <x:c r="D92" s="14" t="s">
        <x:v>117</x:v>
      </x:c>
      <x:c r="E92" s="15">
        <x:v>45071.60510366537</x:v>
      </x:c>
      <x:c r="F92" t="s">
        <x:v>127</x:v>
      </x:c>
      <x:c r="G92" s="6">
        <x:v>1236.0209442978107</x:v>
      </x:c>
      <x:c r="H92" t="s">
        <x:v>115</x:v>
      </x:c>
      <x:c r="I92" s="6">
        <x:v>28.20839441324506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23.612</x:v>
      </x:c>
      <x:c r="S92" s="8">
        <x:v>123376.68087989624</x:v>
      </x:c>
      <x:c r="T92" s="12">
        <x:v>272075.4554406263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52876</x:v>
      </x:c>
      <x:c r="B93" s="1">
        <x:v>45074.476279502545</x:v>
      </x:c>
      <x:c r="C93" s="6">
        <x:v>4.558182431666666</x:v>
      </x:c>
      <x:c r="D93" s="14" t="s">
        <x:v>117</x:v>
      </x:c>
      <x:c r="E93" s="15">
        <x:v>45071.60510366537</x:v>
      </x:c>
      <x:c r="F93" t="s">
        <x:v>127</x:v>
      </x:c>
      <x:c r="G93" s="6">
        <x:v>1235.4553138464598</x:v>
      </x:c>
      <x:c r="H93" t="s">
        <x:v>115</x:v>
      </x:c>
      <x:c r="I93" s="6">
        <x:v>28.21455248045504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23.612</x:v>
      </x:c>
      <x:c r="S93" s="8">
        <x:v>123381.31981605857</x:v>
      </x:c>
      <x:c r="T93" s="12">
        <x:v>272084.70958682336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52888</x:v>
      </x:c>
      <x:c r="B94" s="1">
        <x:v>45074.476314095045</x:v>
      </x:c>
      <x:c r="C94" s="6">
        <x:v>4.60799563</x:v>
      </x:c>
      <x:c r="D94" s="14" t="s">
        <x:v>117</x:v>
      </x:c>
      <x:c r="E94" s="15">
        <x:v>45071.60510366537</x:v>
      </x:c>
      <x:c r="F94" t="s">
        <x:v>127</x:v>
      </x:c>
      <x:c r="G94" s="6">
        <x:v>1234.5739656270398</x:v>
      </x:c>
      <x:c r="H94" t="s">
        <x:v>115</x:v>
      </x:c>
      <x:c r="I94" s="6">
        <x:v>28.220710558965948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23.615</x:v>
      </x:c>
      <x:c r="S94" s="8">
        <x:v>123383.72895848278</x:v>
      </x:c>
      <x:c r="T94" s="12">
        <x:v>272080.1412436376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52898</x:v>
      </x:c>
      <x:c r="B95" s="1">
        <x:v>45074.47634869262</x:v>
      </x:c>
      <x:c r="C95" s="6">
        <x:v>4.657816133333333</x:v>
      </x:c>
      <x:c r="D95" s="14" t="s">
        <x:v>117</x:v>
      </x:c>
      <x:c r="E95" s="15">
        <x:v>45071.60510366537</x:v>
      </x:c>
      <x:c r="F95" t="s">
        <x:v>127</x:v>
      </x:c>
      <x:c r="G95" s="6">
        <x:v>1235.8771611613254</x:v>
      </x:c>
      <x:c r="H95" t="s">
        <x:v>115</x:v>
      </x:c>
      <x:c r="I95" s="6">
        <x:v>28.21455248045504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23.607999999999997</x:v>
      </x:c>
      <x:c r="S95" s="8">
        <x:v>123378.58609073472</x:v>
      </x:c>
      <x:c r="T95" s="12">
        <x:v>272070.2097319264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52906</x:v>
      </x:c>
      <x:c r="B96" s="1">
        <x:v>45074.4763832798</x:v>
      </x:c>
      <x:c r="C96" s="6">
        <x:v>4.707621663333334</x:v>
      </x:c>
      <x:c r="D96" s="14" t="s">
        <x:v>117</x:v>
      </x:c>
      <x:c r="E96" s="15">
        <x:v>45071.60510366537</x:v>
      </x:c>
      <x:c r="F96" t="s">
        <x:v>127</x:v>
      </x:c>
      <x:c r="G96" s="6">
        <x:v>1235.666216452117</x:v>
      </x:c>
      <x:c r="H96" t="s">
        <x:v>115</x:v>
      </x:c>
      <x:c r="I96" s="6">
        <x:v>28.21455248045504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23.61</x:v>
      </x:c>
      <x:c r="S96" s="8">
        <x:v>123366.0036889558</x:v>
      </x:c>
      <x:c r="T96" s="12">
        <x:v>272077.4374400816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52916</x:v>
      </x:c>
      <x:c r="B97" s="1">
        <x:v>45074.47641841051</x:v>
      </x:c>
      <x:c r="C97" s="6">
        <x:v>4.758209895</x:v>
      </x:c>
      <x:c r="D97" s="14" t="s">
        <x:v>117</x:v>
      </x:c>
      <x:c r="E97" s="15">
        <x:v>45071.60510366537</x:v>
      </x:c>
      <x:c r="F97" t="s">
        <x:v>127</x:v>
      </x:c>
      <x:c r="G97" s="6">
        <x:v>1234.8900964949949</x:v>
      </x:c>
      <x:c r="H97" t="s">
        <x:v>115</x:v>
      </x:c>
      <x:c r="I97" s="6">
        <x:v>28.220710558965948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23.612</x:v>
      </x:c>
      <x:c r="S97" s="8">
        <x:v>123372.79411208404</x:v>
      </x:c>
      <x:c r="T97" s="12">
        <x:v>272078.8970406741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52926</x:v>
      </x:c>
      <x:c r="B98" s="1">
        <x:v>45074.47645293217</x:v>
      </x:c>
      <x:c r="C98" s="6">
        <x:v>4.807921085</x:v>
      </x:c>
      <x:c r="D98" s="14" t="s">
        <x:v>117</x:v>
      </x:c>
      <x:c r="E98" s="15">
        <x:v>45071.60510366537</x:v>
      </x:c>
      <x:c r="F98" t="s">
        <x:v>127</x:v>
      </x:c>
      <x:c r="G98" s="6">
        <x:v>1235.100902995498</x:v>
      </x:c>
      <x:c r="H98" t="s">
        <x:v>115</x:v>
      </x:c>
      <x:c r="I98" s="6">
        <x:v>28.220710558965948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23.61</x:v>
      </x:c>
      <x:c r="S98" s="8">
        <x:v>123362.11667261005</x:v>
      </x:c>
      <x:c r="T98" s="12">
        <x:v>272066.561665312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52938</x:v>
      </x:c>
      <x:c r="B99" s="1">
        <x:v>45074.476487455</x:v>
      </x:c>
      <x:c r="C99" s="6">
        <x:v>4.857633956666667</x:v>
      </x:c>
      <x:c r="D99" s="14" t="s">
        <x:v>117</x:v>
      </x:c>
      <x:c r="E99" s="15">
        <x:v>45071.60510366537</x:v>
      </x:c>
      <x:c r="F99" t="s">
        <x:v>127</x:v>
      </x:c>
      <x:c r="G99" s="6">
        <x:v>1234.1146233979744</x:v>
      </x:c>
      <x:c r="H99" t="s">
        <x:v>115</x:v>
      </x:c>
      <x:c r="I99" s="6">
        <x:v>28.226868648778236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23.613999999999997</x:v>
      </x:c>
      <x:c r="S99" s="8">
        <x:v>123363.519479473</x:v>
      </x:c>
      <x:c r="T99" s="12">
        <x:v>272069.76784640993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52948</x:v>
      </x:c>
      <x:c r="B100" s="1">
        <x:v>45074.4765225635</x:v>
      </x:c>
      <x:c r="C100" s="6">
        <x:v>4.908190208333333</x:v>
      </x:c>
      <x:c r="D100" s="14" t="s">
        <x:v>117</x:v>
      </x:c>
      <x:c r="E100" s="15">
        <x:v>45071.60510366537</x:v>
      </x:c>
      <x:c r="F100" t="s">
        <x:v>127</x:v>
      </x:c>
      <x:c r="G100" s="6">
        <x:v>1234.3928690095381</x:v>
      </x:c>
      <x:c r="H100" t="s">
        <x:v>115</x:v>
      </x:c>
      <x:c r="I100" s="6">
        <x:v>28.233026749891906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23.605999999999998</x:v>
      </x:c>
      <x:c r="S100" s="8">
        <x:v>123364.04156209907</x:v>
      </x:c>
      <x:c r="T100" s="12">
        <x:v>272068.36666596483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52958</x:v>
      </x:c>
      <x:c r="B101" s="1">
        <x:v>45074.476556864975</x:v>
      </x:c>
      <x:c r="C101" s="6">
        <x:v>4.957584318333334</x:v>
      </x:c>
      <x:c r="D101" s="14" t="s">
        <x:v>117</x:v>
      </x:c>
      <x:c r="E101" s="15">
        <x:v>45071.60510366537</x:v>
      </x:c>
      <x:c r="F101" t="s">
        <x:v>127</x:v>
      </x:c>
      <x:c r="G101" s="6">
        <x:v>1234.1821704051722</x:v>
      </x:c>
      <x:c r="H101" t="s">
        <x:v>115</x:v>
      </x:c>
      <x:c r="I101" s="6">
        <x:v>28.233026749891906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23.607999999999997</x:v>
      </x:c>
      <x:c r="S101" s="8">
        <x:v>123357.24093440504</x:v>
      </x:c>
      <x:c r="T101" s="12">
        <x:v>272063.74828484055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52971</x:v>
      </x:c>
      <x:c r="B102" s="1">
        <x:v>45074.47659203734</x:v>
      </x:c>
      <x:c r="C102" s="6">
        <x:v>5.008232538333333</x:v>
      </x:c>
      <x:c r="D102" s="14" t="s">
        <x:v>117</x:v>
      </x:c>
      <x:c r="E102" s="15">
        <x:v>45071.60510366537</x:v>
      </x:c>
      <x:c r="F102" t="s">
        <x:v>127</x:v>
      </x:c>
      <x:c r="G102" s="6">
        <x:v>1234.4306417851428</x:v>
      </x:c>
      <x:c r="H102" t="s">
        <x:v>115</x:v>
      </x:c>
      <x:c r="I102" s="6">
        <x:v>28.226868648778236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23.610999999999997</x:v>
      </x:c>
      <x:c r="S102" s="8">
        <x:v>123351.90120589828</x:v>
      </x:c>
      <x:c r="T102" s="12">
        <x:v>272058.625120982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52978</x:v>
      </x:c>
      <x:c r="B103" s="1">
        <x:v>45074.47662669807</x:v>
      </x:c>
      <x:c r="C103" s="6">
        <x:v>5.058143996666667</x:v>
      </x:c>
      <x:c r="D103" s="14" t="s">
        <x:v>117</x:v>
      </x:c>
      <x:c r="E103" s="15">
        <x:v>45071.60510366537</x:v>
      </x:c>
      <x:c r="F103" t="s">
        <x:v>127</x:v>
      </x:c>
      <x:c r="G103" s="6">
        <x:v>1234.9575494136386</x:v>
      </x:c>
      <x:c r="H103" t="s">
        <x:v>115</x:v>
      </x:c>
      <x:c r="I103" s="6">
        <x:v>28.226868648778236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23.605999999999998</x:v>
      </x:c>
      <x:c r="S103" s="8">
        <x:v>123346.96553633768</x:v>
      </x:c>
      <x:c r="T103" s="12">
        <x:v>272059.2257433638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52988</x:v>
      </x:c>
      <x:c r="B104" s="1">
        <x:v>45074.47666131462</x:v>
      </x:c>
      <x:c r="C104" s="6">
        <x:v>5.107991818333334</x:v>
      </x:c>
      <x:c r="D104" s="14" t="s">
        <x:v>117</x:v>
      </x:c>
      <x:c r="E104" s="15">
        <x:v>45071.60510366537</x:v>
      </x:c>
      <x:c r="F104" t="s">
        <x:v>127</x:v>
      </x:c>
      <x:c r="G104" s="6">
        <x:v>1234.7467548060395</x:v>
      </x:c>
      <x:c r="H104" t="s">
        <x:v>115</x:v>
      </x:c>
      <x:c r="I104" s="6">
        <x:v>28.226868648778236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23.607999999999997</x:v>
      </x:c>
      <x:c r="S104" s="8">
        <x:v>123352.94329810939</x:v>
      </x:c>
      <x:c r="T104" s="12">
        <x:v>272071.9478230245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52998</x:v>
      </x:c>
      <x:c r="B105" s="1">
        <x:v>45074.476695892336</x:v>
      </x:c>
      <x:c r="C105" s="6">
        <x:v>5.1577837183333335</x:v>
      </x:c>
      <x:c r="D105" s="14" t="s">
        <x:v>117</x:v>
      </x:c>
      <x:c r="E105" s="15">
        <x:v>45071.60510366537</x:v>
      </x:c>
      <x:c r="F105" t="s">
        <x:v>127</x:v>
      </x:c>
      <x:c r="G105" s="6">
        <x:v>1234.7467548060395</x:v>
      </x:c>
      <x:c r="H105" t="s">
        <x:v>115</x:v>
      </x:c>
      <x:c r="I105" s="6">
        <x:v>28.226868648778236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23.607999999999997</x:v>
      </x:c>
      <x:c r="S105" s="8">
        <x:v>123355.40387812766</x:v>
      </x:c>
      <x:c r="T105" s="12">
        <x:v>272064.7965584953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53008</x:v>
      </x:c>
      <x:c r="B106" s="1">
        <x:v>45074.476730393035</x:v>
      </x:c>
      <x:c r="C106" s="6">
        <x:v>5.207464741666667</x:v>
      </x:c>
      <x:c r="D106" s="14" t="s">
        <x:v>117</x:v>
      </x:c>
      <x:c r="E106" s="15">
        <x:v>45071.60510366537</x:v>
      </x:c>
      <x:c r="F106" t="s">
        <x:v>127</x:v>
      </x:c>
      <x:c r="G106" s="6">
        <x:v>1234.1821704051722</x:v>
      </x:c>
      <x:c r="H106" t="s">
        <x:v>115</x:v>
      </x:c>
      <x:c r="I106" s="6">
        <x:v>28.233026749891906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23.607999999999997</x:v>
      </x:c>
      <x:c r="S106" s="8">
        <x:v>123359.85535846758</x:v>
      </x:c>
      <x:c r="T106" s="12">
        <x:v>272064.94600007223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53018</x:v>
      </x:c>
      <x:c r="B107" s="1">
        <x:v>45074.476765621985</x:v>
      </x:c>
      <x:c r="C107" s="6">
        <x:v>5.258194416666667</x:v>
      </x:c>
      <x:c r="D107" s="14" t="s">
        <x:v>117</x:v>
      </x:c>
      <x:c r="E107" s="15">
        <x:v>45071.60510366537</x:v>
      </x:c>
      <x:c r="F107" t="s">
        <x:v>127</x:v>
      </x:c>
      <x:c r="G107" s="6">
        <x:v>1234.0392453378972</x:v>
      </x:c>
      <x:c r="H107" t="s">
        <x:v>115</x:v>
      </x:c>
      <x:c r="I107" s="6">
        <x:v>28.239184862306047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23.604</x:v>
      </x:c>
      <x:c r="S107" s="8">
        <x:v>123371.1579165258</x:v>
      </x:c>
      <x:c r="T107" s="12">
        <x:v>272053.26593893464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53028</x:v>
      </x:c>
      <x:c r="B108" s="1">
        <x:v>45074.47680020392</x:v>
      </x:c>
      <x:c r="C108" s="6">
        <x:v>5.307992401666667</x:v>
      </x:c>
      <x:c r="D108" s="14" t="s">
        <x:v>117</x:v>
      </x:c>
      <x:c r="E108" s="15">
        <x:v>45071.60510366537</x:v>
      </x:c>
      <x:c r="F108" t="s">
        <x:v>127</x:v>
      </x:c>
      <x:c r="G108" s="6">
        <x:v>1234.4982340870047</x:v>
      </x:c>
      <x:c r="H108" t="s">
        <x:v>115</x:v>
      </x:c>
      <x:c r="I108" s="6">
        <x:v>28.233026749891906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23.604999999999997</x:v>
      </x:c>
      <x:c r="S108" s="8">
        <x:v>123372.2271438986</x:v>
      </x:c>
      <x:c r="T108" s="12">
        <x:v>272052.5646323331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53038</x:v>
      </x:c>
      <x:c r="B109" s="1">
        <x:v>45074.476835028</x:v>
      </x:c>
      <x:c r="C109" s="6">
        <x:v>5.358139085</x:v>
      </x:c>
      <x:c r="D109" s="14" t="s">
        <x:v>117</x:v>
      </x:c>
      <x:c r="E109" s="15">
        <x:v>45071.60510366537</x:v>
      </x:c>
      <x:c r="F109" t="s">
        <x:v>127</x:v>
      </x:c>
      <x:c r="G109" s="6">
        <x:v>1233.7232940253934</x:v>
      </x:c>
      <x:c r="H109" t="s">
        <x:v>115</x:v>
      </x:c>
      <x:c r="I109" s="6">
        <x:v>28.239184862306047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23.607</x:v>
      </x:c>
      <x:c r="S109" s="8">
        <x:v>123359.11559474001</x:v>
      </x:c>
      <x:c r="T109" s="12">
        <x:v>272053.51118212426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53048</x:v>
      </x:c>
      <x:c r="B110" s="1">
        <x:v>45074.47686956967</x:v>
      </x:c>
      <x:c r="C110" s="6">
        <x:v>5.407879081666667</x:v>
      </x:c>
      <x:c r="D110" s="14" t="s">
        <x:v>117</x:v>
      </x:c>
      <x:c r="E110" s="15">
        <x:v>45071.60510366537</x:v>
      </x:c>
      <x:c r="F110" t="s">
        <x:v>127</x:v>
      </x:c>
      <x:c r="G110" s="6">
        <x:v>1233.8286006165195</x:v>
      </x:c>
      <x:c r="H110" t="s">
        <x:v>115</x:v>
      </x:c>
      <x:c r="I110" s="6">
        <x:v>28.239184862306047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23.605999999999998</x:v>
      </x:c>
      <x:c r="S110" s="8">
        <x:v>123356.17495260003</x:v>
      </x:c>
      <x:c r="T110" s="12">
        <x:v>272058.9431806069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53058</x:v>
      </x:c>
      <x:c r="B111" s="1">
        <x:v>45074.47690412494</x:v>
      </x:c>
      <x:c r="C111" s="6">
        <x:v>5.4576386716666665</x:v>
      </x:c>
      <x:c r="D111" s="14" t="s">
        <x:v>117</x:v>
      </x:c>
      <x:c r="E111" s="15">
        <x:v>45071.60510366537</x:v>
      </x:c>
      <x:c r="F111" t="s">
        <x:v>127</x:v>
      </x:c>
      <x:c r="G111" s="6">
        <x:v>1233.512712375006</x:v>
      </x:c>
      <x:c r="H111" t="s">
        <x:v>115</x:v>
      </x:c>
      <x:c r="I111" s="6">
        <x:v>28.239184862306047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23.608999999999998</x:v>
      </x:c>
      <x:c r="S111" s="8">
        <x:v>123352.0114644322</x:v>
      </x:c>
      <x:c r="T111" s="12">
        <x:v>272056.53436452633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53068</x:v>
      </x:c>
      <x:c r="B112" s="1">
        <x:v>45074.47693921447</x:v>
      </x:c>
      <x:c r="C112" s="6">
        <x:v>5.508167601666667</x:v>
      </x:c>
      <x:c r="D112" s="14" t="s">
        <x:v>117</x:v>
      </x:c>
      <x:c r="E112" s="15">
        <x:v>45071.60510366537</x:v>
      </x:c>
      <x:c r="F112" t="s">
        <x:v>127</x:v>
      </x:c>
      <x:c r="G112" s="6">
        <x:v>1233.2647438025183</x:v>
      </x:c>
      <x:c r="H112" t="s">
        <x:v>115</x:v>
      </x:c>
      <x:c r="I112" s="6">
        <x:v>28.24534298602157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23.605999999999998</x:v>
      </x:c>
      <x:c r="S112" s="8">
        <x:v>123357.8009030511</x:v>
      </x:c>
      <x:c r="T112" s="12">
        <x:v>272063.428127853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53078</x:v>
      </x:c>
      <x:c r="B113" s="1">
        <x:v>45074.47697379286</x:v>
      </x:c>
      <x:c r="C113" s="6">
        <x:v>5.557960488333333</x:v>
      </x:c>
      <x:c r="D113" s="14" t="s">
        <x:v>117</x:v>
      </x:c>
      <x:c r="E113" s="15">
        <x:v>45071.60510366537</x:v>
      </x:c>
      <x:c r="F113" t="s">
        <x:v>127</x:v>
      </x:c>
      <x:c r="G113" s="6">
        <x:v>1232.2434365785614</x:v>
      </x:c>
      <x:c r="H113" t="s">
        <x:v>115</x:v>
      </x:c>
      <x:c r="I113" s="6">
        <x:v>28.257659267357667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23.604999999999997</x:v>
      </x:c>
      <x:c r="S113" s="8">
        <x:v>123350.41761095553</x:v>
      </x:c>
      <x:c r="T113" s="12">
        <x:v>272069.17409423774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53088</x:v>
      </x:c>
      <x:c r="B114" s="1">
        <x:v>45074.47700848919</x:v>
      </x:c>
      <x:c r="C114" s="6">
        <x:v>5.607923201666667</x:v>
      </x:c>
      <x:c r="D114" s="14" t="s">
        <x:v>117</x:v>
      </x:c>
      <x:c r="E114" s="15">
        <x:v>45071.60510366537</x:v>
      </x:c>
      <x:c r="F114" t="s">
        <x:v>127</x:v>
      </x:c>
      <x:c r="G114" s="6">
        <x:v>1233.1594851454217</x:v>
      </x:c>
      <x:c r="H114" t="s">
        <x:v>115</x:v>
      </x:c>
      <x:c r="I114" s="6">
        <x:v>28.24534298602157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23.607</x:v>
      </x:c>
      <x:c r="S114" s="8">
        <x:v>123343.91205998547</x:v>
      </x:c>
      <x:c r="T114" s="12">
        <x:v>272056.6291088015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53098</x:v>
      </x:c>
      <x:c r="B115" s="1">
        <x:v>45074.47704323067</x:v>
      </x:c>
      <x:c r="C115" s="6">
        <x:v>5.657950916666667</x:v>
      </x:c>
      <x:c r="D115" s="14" t="s">
        <x:v>117</x:v>
      </x:c>
      <x:c r="E115" s="15">
        <x:v>45071.60510366537</x:v>
      </x:c>
      <x:c r="F115" t="s">
        <x:v>127</x:v>
      </x:c>
      <x:c r="G115" s="6">
        <x:v>1233.4752926415003</x:v>
      </x:c>
      <x:c r="H115" t="s">
        <x:v>115</x:v>
      </x:c>
      <x:c r="I115" s="6">
        <x:v>28.24534298602157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23.604</x:v>
      </x:c>
      <x:c r="S115" s="8">
        <x:v>123346.90998819907</x:v>
      </x:c>
      <x:c r="T115" s="12">
        <x:v>272063.77704346145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53108</x:v>
      </x:c>
      <x:c r="B116" s="1">
        <x:v>45074.477077996824</x:v>
      </x:c>
      <x:c r="C116" s="6">
        <x:v>5.708014191666667</x:v>
      </x:c>
      <x:c r="D116" s="14" t="s">
        <x:v>117</x:v>
      </x:c>
      <x:c r="E116" s="15">
        <x:v>45071.60510366537</x:v>
      </x:c>
      <x:c r="F116" t="s">
        <x:v>127</x:v>
      </x:c>
      <x:c r="G116" s="6">
        <x:v>1232.5960873781028</x:v>
      </x:c>
      <x:c r="H116" t="s">
        <x:v>115</x:v>
      </x:c>
      <x:c r="I116" s="6">
        <x:v>28.251501121038928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23.607</x:v>
      </x:c>
      <x:c r="S116" s="8">
        <x:v>123351.42056463749</x:v>
      </x:c>
      <x:c r="T116" s="12">
        <x:v>272059.59914772847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53118</x:v>
      </x:c>
      <x:c r="B117" s="1">
        <x:v>45074.47711261131</x:v>
      </x:c>
      <x:c r="C117" s="6">
        <x:v>5.757859056666667</x:v>
      </x:c>
      <x:c r="D117" s="14" t="s">
        <x:v>117</x:v>
      </x:c>
      <x:c r="E117" s="15">
        <x:v>45071.60510366537</x:v>
      </x:c>
      <x:c r="F117" t="s">
        <x:v>127</x:v>
      </x:c>
      <x:c r="G117" s="6">
        <x:v>1233.1594851454217</x:v>
      </x:c>
      <x:c r="H117" t="s">
        <x:v>115</x:v>
      </x:c>
      <x:c r="I117" s="6">
        <x:v>28.24534298602157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23.607</x:v>
      </x:c>
      <x:c r="S117" s="8">
        <x:v>123347.32806903037</x:v>
      </x:c>
      <x:c r="T117" s="12">
        <x:v>272047.9117479094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53128</x:v>
      </x:c>
      <x:c r="B118" s="1">
        <x:v>45074.477147130725</x:v>
      </x:c>
      <x:c r="C118" s="6">
        <x:v>5.807567008333334</x:v>
      </x:c>
      <x:c r="D118" s="14" t="s">
        <x:v>117</x:v>
      </x:c>
      <x:c r="E118" s="15">
        <x:v>45071.60510366537</x:v>
      </x:c>
      <x:c r="F118" t="s">
        <x:v>127</x:v>
      </x:c>
      <x:c r="G118" s="6">
        <x:v>1232.5590197585777</x:v>
      </x:c>
      <x:c r="H118" t="s">
        <x:v>115</x:v>
      </x:c>
      <x:c r="I118" s="6">
        <x:v>28.257659267357667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23.601999999999997</x:v>
      </x:c>
      <x:c r="S118" s="8">
        <x:v>123345.61390690632</x:v>
      </x:c>
      <x:c r="T118" s="12">
        <x:v>272051.38278071786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53138</x:v>
      </x:c>
      <x:c r="B119" s="1">
        <x:v>45074.47718227264</x:v>
      </x:c>
      <x:c r="C119" s="6">
        <x:v>5.85817136</x:v>
      </x:c>
      <x:c r="D119" s="14" t="s">
        <x:v>117</x:v>
      </x:c>
      <x:c r="E119" s="15">
        <x:v>45071.60510366537</x:v>
      </x:c>
      <x:c r="F119" t="s">
        <x:v>127</x:v>
      </x:c>
      <x:c r="G119" s="6">
        <x:v>1232.1382631865238</x:v>
      </x:c>
      <x:c r="H119" t="s">
        <x:v>115</x:v>
      </x:c>
      <x:c r="I119" s="6">
        <x:v>28.257659267357667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23.605999999999998</x:v>
      </x:c>
      <x:c r="S119" s="8">
        <x:v>123343.47268482769</x:v>
      </x:c>
      <x:c r="T119" s="12">
        <x:v>272051.10491406504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53148</x:v>
      </x:c>
      <x:c r="B120" s="1">
        <x:v>45074.47721677961</x:v>
      </x:c>
      <x:c r="C120" s="6">
        <x:v>5.907861396666667</x:v>
      </x:c>
      <x:c r="D120" s="14" t="s">
        <x:v>117</x:v>
      </x:c>
      <x:c r="E120" s="15">
        <x:v>45071.60510366537</x:v>
      </x:c>
      <x:c r="F120" t="s">
        <x:v>127</x:v>
      </x:c>
      <x:c r="G120" s="6">
        <x:v>1232.664235158057</x:v>
      </x:c>
      <x:c r="H120" t="s">
        <x:v>115</x:v>
      </x:c>
      <x:c r="I120" s="6">
        <x:v>28.257659267357667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23.601</x:v>
      </x:c>
      <x:c r="S120" s="8">
        <x:v>123333.50800124952</x:v>
      </x:c>
      <x:c r="T120" s="12">
        <x:v>272053.3638977057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53158</x:v>
      </x:c>
      <x:c r="B121" s="1">
        <x:v>45074.47725142004</x:v>
      </x:c>
      <x:c r="C121" s="6">
        <x:v>5.95774361</x:v>
      </x:c>
      <x:c r="D121" s="14" t="s">
        <x:v>117</x:v>
      </x:c>
      <x:c r="E121" s="15">
        <x:v>45071.60510366537</x:v>
      </x:c>
      <x:c r="F121" t="s">
        <x:v>127</x:v>
      </x:c>
      <x:c r="G121" s="6">
        <x:v>1232.9799443952409</x:v>
      </x:c>
      <x:c r="H121" t="s">
        <x:v>115</x:v>
      </x:c>
      <x:c r="I121" s="6">
        <x:v>28.257659267357667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23.598</x:v>
      </x:c>
      <x:c r="S121" s="8">
        <x:v>123323.91599204534</x:v>
      </x:c>
      <x:c r="T121" s="12">
        <x:v>272044.5552003166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53166</x:v>
      </x:c>
      <x:c r="B122" s="1">
        <x:v>45074.47728606941</x:v>
      </x:c>
      <x:c r="C122" s="6">
        <x:v>6.007638713333334</x:v>
      </x:c>
      <x:c r="D122" s="14" t="s">
        <x:v>117</x:v>
      </x:c>
      <x:c r="E122" s="15">
        <x:v>45071.60510366537</x:v>
      </x:c>
      <x:c r="F122" t="s">
        <x:v>127</x:v>
      </x:c>
      <x:c r="G122" s="6">
        <x:v>1232.8746974749367</x:v>
      </x:c>
      <x:c r="H122" t="s">
        <x:v>115</x:v>
      </x:c>
      <x:c r="I122" s="6">
        <x:v>28.257659267357667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23.598999999999997</x:v>
      </x:c>
      <x:c r="S122" s="8">
        <x:v>123312.6764767785</x:v>
      </x:c>
      <x:c r="T122" s="12">
        <x:v>272040.03181259934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53178</x:v>
      </x:c>
      <x:c r="B123" s="1">
        <x:v>45074.477320744576</x:v>
      </x:c>
      <x:c r="C123" s="6">
        <x:v>6.057570943333333</x:v>
      </x:c>
      <x:c r="D123" s="14" t="s">
        <x:v>117</x:v>
      </x:c>
      <x:c r="E123" s="15">
        <x:v>45071.60510366537</x:v>
      </x:c>
      <x:c r="F123" t="s">
        <x:v>127</x:v>
      </x:c>
      <x:c r="G123" s="6">
        <x:v>1232.4169369258918</x:v>
      </x:c>
      <x:c r="H123" t="s">
        <x:v>115</x:v>
      </x:c>
      <x:c r="I123" s="6">
        <x:v>28.263817424977788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23.598</x:v>
      </x:c>
      <x:c r="S123" s="8">
        <x:v>123318.6400410577</x:v>
      </x:c>
      <x:c r="T123" s="12">
        <x:v>272048.086805303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53188</x:v>
      </x:c>
      <x:c r="B124" s="1">
        <x:v>45074.477355406256</x:v>
      </x:c>
      <x:c r="C124" s="6">
        <x:v>6.107483778333333</x:v>
      </x:c>
      <x:c r="D124" s="14" t="s">
        <x:v>117</x:v>
      </x:c>
      <x:c r="E124" s="15">
        <x:v>45071.60510366537</x:v>
      </x:c>
      <x:c r="F124" t="s">
        <x:v>127</x:v>
      </x:c>
      <x:c r="G124" s="6">
        <x:v>1232.311737873086</x:v>
      </x:c>
      <x:c r="H124" t="s">
        <x:v>115</x:v>
      </x:c>
      <x:c r="I124" s="6">
        <x:v>28.263817424977788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23.598999999999997</x:v>
      </x:c>
      <x:c r="S124" s="8">
        <x:v>123316.31764773755</x:v>
      </x:c>
      <x:c r="T124" s="12">
        <x:v>272046.8235103125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53198</x:v>
      </x:c>
      <x:c r="B125" s="1">
        <x:v>45074.47739061111</x:v>
      </x:c>
      <x:c r="C125" s="6">
        <x:v>6.158178763333333</x:v>
      </x:c>
      <x:c r="D125" s="14" t="s">
        <x:v>117</x:v>
      </x:c>
      <x:c r="E125" s="15">
        <x:v>45071.60510366537</x:v>
      </x:c>
      <x:c r="F125" t="s">
        <x:v>127</x:v>
      </x:c>
      <x:c r="G125" s="6">
        <x:v>1232.7694610630258</x:v>
      </x:c>
      <x:c r="H125" t="s">
        <x:v>115</x:v>
      </x:c>
      <x:c r="I125" s="6">
        <x:v>28.257659267357667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23.599999999999998</x:v>
      </x:c>
      <x:c r="S125" s="8">
        <x:v>123310.20628862416</x:v>
      </x:c>
      <x:c r="T125" s="12">
        <x:v>272043.701375912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53208</x:v>
      </x:c>
      <x:c r="B126" s="1">
        <x:v>45074.47742512384</x:v>
      </x:c>
      <x:c r="C126" s="6">
        <x:v>6.207877095</x:v>
      </x:c>
      <x:c r="D126" s="14" t="s">
        <x:v>117</x:v>
      </x:c>
      <x:c r="E126" s="15">
        <x:v>45071.60510366537</x:v>
      </x:c>
      <x:c r="F126" t="s">
        <x:v>127</x:v>
      </x:c>
      <x:c r="G126" s="6">
        <x:v>1231.538917426817</x:v>
      </x:c>
      <x:c r="H126" t="s">
        <x:v>115</x:v>
      </x:c>
      <x:c r="I126" s="6">
        <x:v>28.2699755939002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23.601</x:v>
      </x:c>
      <x:c r="S126" s="8">
        <x:v>123316.63863558513</x:v>
      </x:c>
      <x:c r="T126" s="12">
        <x:v>272046.0958926402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53218</x:v>
      </x:c>
      <x:c r="B127" s="1">
        <x:v>45074.47745983822</x:v>
      </x:c>
      <x:c r="C127" s="6">
        <x:v>6.257865806666667</x:v>
      </x:c>
      <x:c r="D127" s="14" t="s">
        <x:v>117</x:v>
      </x:c>
      <x:c r="E127" s="15">
        <x:v>45071.60510366537</x:v>
      </x:c>
      <x:c r="F127" t="s">
        <x:v>127</x:v>
      </x:c>
      <x:c r="G127" s="6">
        <x:v>1231.9595013126527</x:v>
      </x:c>
      <x:c r="H127" t="s">
        <x:v>115</x:v>
      </x:c>
      <x:c r="I127" s="6">
        <x:v>28.2699755939002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23.596999999999998</x:v>
      </x:c>
      <x:c r="S127" s="8">
        <x:v>123310.96452979343</x:v>
      </x:c>
      <x:c r="T127" s="12">
        <x:v>272043.3787438342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53226</x:v>
      </x:c>
      <x:c r="B128" s="1">
        <x:v>45074.477494667015</x:v>
      </x:c>
      <x:c r="C128" s="6">
        <x:v>6.308019273333334</x:v>
      </x:c>
      <x:c r="D128" s="14" t="s">
        <x:v>117</x:v>
      </x:c>
      <x:c r="E128" s="15">
        <x:v>45071.60510366537</x:v>
      </x:c>
      <x:c r="F128" t="s">
        <x:v>127</x:v>
      </x:c>
      <x:c r="G128" s="6">
        <x:v>1231.5023902976573</x:v>
      </x:c>
      <x:c r="H128" t="s">
        <x:v>115</x:v>
      </x:c>
      <x:c r="I128" s="6">
        <x:v>28.276133774123537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23.596</x:v>
      </x:c>
      <x:c r="S128" s="8">
        <x:v>123314.16885103239</x:v>
      </x:c>
      <x:c r="T128" s="12">
        <x:v>272050.21850065363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53238</x:v>
      </x:c>
      <x:c r="B129" s="1">
        <x:v>45074.47752952563</x:v>
      </x:c>
      <x:c r="C129" s="6">
        <x:v>6.35821567</x:v>
      </x:c>
      <x:c r="D129" s="14" t="s">
        <x:v>117</x:v>
      </x:c>
      <x:c r="E129" s="15">
        <x:v>45071.60510366537</x:v>
      </x:c>
      <x:c r="F129" t="s">
        <x:v>127</x:v>
      </x:c>
      <x:c r="G129" s="6">
        <x:v>1231.85433959219</x:v>
      </x:c>
      <x:c r="H129" t="s">
        <x:v>115</x:v>
      </x:c>
      <x:c r="I129" s="6">
        <x:v>28.2699755939002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23.598</x:v>
      </x:c>
      <x:c r="S129" s="8">
        <x:v>123316.63056995336</x:v>
      </x:c>
      <x:c r="T129" s="12">
        <x:v>272049.7209357163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53248</x:v>
      </x:c>
      <x:c r="B130" s="1">
        <x:v>45074.47756421924</x:v>
      </x:c>
      <x:c r="C130" s="6">
        <x:v>6.408174476666667</x:v>
      </x:c>
      <x:c r="D130" s="14" t="s">
        <x:v>117</x:v>
      </x:c>
      <x:c r="E130" s="15">
        <x:v>45071.60510366537</x:v>
      </x:c>
      <x:c r="F130" t="s">
        <x:v>127</x:v>
      </x:c>
      <x:c r="G130" s="6">
        <x:v>1230.9768731787563</x:v>
      </x:c>
      <x:c r="H130" t="s">
        <x:v>115</x:v>
      </x:c>
      <x:c r="I130" s="6">
        <x:v>28.276133774123537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23.601</x:v>
      </x:c>
      <x:c r="S130" s="8">
        <x:v>123315.8880215102</x:v>
      </x:c>
      <x:c r="T130" s="12">
        <x:v>272032.7080782849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53258</x:v>
      </x:c>
      <x:c r="B131" s="1">
        <x:v>45074.477598444464</x:v>
      </x:c>
      <x:c r="C131" s="6">
        <x:v>6.457458783333333</x:v>
      </x:c>
      <x:c r="D131" s="14" t="s">
        <x:v>117</x:v>
      </x:c>
      <x:c r="E131" s="15">
        <x:v>45071.60510366537</x:v>
      </x:c>
      <x:c r="F131" t="s">
        <x:v>127</x:v>
      </x:c>
      <x:c r="G131" s="6">
        <x:v>1231.2921519649367</x:v>
      </x:c>
      <x:c r="H131" t="s">
        <x:v>115</x:v>
      </x:c>
      <x:c r="I131" s="6">
        <x:v>28.276133774123537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23.598</x:v>
      </x:c>
      <x:c r="S131" s="8">
        <x:v>123317.8901446193</x:v>
      </x:c>
      <x:c r="T131" s="12">
        <x:v>272034.6302009552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53268</x:v>
      </x:c>
      <x:c r="B132" s="1">
        <x:v>45074.47763367976</x:v>
      </x:c>
      <x:c r="C132" s="6">
        <x:v>6.508197616666667</x:v>
      </x:c>
      <x:c r="D132" s="14" t="s">
        <x:v>117</x:v>
      </x:c>
      <x:c r="E132" s="15">
        <x:v>45071.60510366537</x:v>
      </x:c>
      <x:c r="F132" t="s">
        <x:v>127</x:v>
      </x:c>
      <x:c r="G132" s="6">
        <x:v>1230.8354397653668</x:v>
      </x:c>
      <x:c r="H132" t="s">
        <x:v>115</x:v>
      </x:c>
      <x:c r="I132" s="6">
        <x:v>28.28229196564871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23.596999999999998</x:v>
      </x:c>
      <x:c r="S132" s="8">
        <x:v>123323.13766695197</x:v>
      </x:c>
      <x:c r="T132" s="12">
        <x:v>272038.8412356642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53278</x:v>
      </x:c>
      <x:c r="B133" s="1">
        <x:v>45074.47766834813</x:v>
      </x:c>
      <x:c r="C133" s="6">
        <x:v>6.558120068333333</x:v>
      </x:c>
      <x:c r="D133" s="14" t="s">
        <x:v>117</x:v>
      </x:c>
      <x:c r="E133" s="15">
        <x:v>45071.60510366537</x:v>
      </x:c>
      <x:c r="F133" t="s">
        <x:v>127</x:v>
      </x:c>
      <x:c r="G133" s="6">
        <x:v>1230.8354397653668</x:v>
      </x:c>
      <x:c r="H133" t="s">
        <x:v>115</x:v>
      </x:c>
      <x:c r="I133" s="6">
        <x:v>28.28229196564871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23.596999999999998</x:v>
      </x:c>
      <x:c r="S133" s="8">
        <x:v>123323.75187228351</x:v>
      </x:c>
      <x:c r="T133" s="12">
        <x:v>272031.6429460769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53286</x:v>
      </x:c>
      <x:c r="B134" s="1">
        <x:v>45074.47770310567</x:v>
      </x:c>
      <x:c r="C134" s="6">
        <x:v>6.608170931666667</x:v>
      </x:c>
      <x:c r="D134" s="14" t="s">
        <x:v>117</x:v>
      </x:c>
      <x:c r="E134" s="15">
        <x:v>45071.60510366537</x:v>
      </x:c>
      <x:c r="F134" t="s">
        <x:v>127</x:v>
      </x:c>
      <x:c r="G134" s="6">
        <x:v>1230.7303736153128</x:v>
      </x:c>
      <x:c r="H134" t="s">
        <x:v>115</x:v>
      </x:c>
      <x:c r="I134" s="6">
        <x:v>28.28229196564871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23.598</x:v>
      </x:c>
      <x:c r="S134" s="8">
        <x:v>123323.62732221505</x:v>
      </x:c>
      <x:c r="T134" s="12">
        <x:v>272036.48346867313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53298</x:v>
      </x:c>
      <x:c r="B135" s="1">
        <x:v>45074.47773768321</x:v>
      </x:c>
      <x:c r="C135" s="6">
        <x:v>6.6579625883333335</x:v>
      </x:c>
      <x:c r="D135" s="14" t="s">
        <x:v>117</x:v>
      </x:c>
      <x:c r="E135" s="15">
        <x:v>45071.60510366537</x:v>
      </x:c>
      <x:c r="F135" t="s">
        <x:v>127</x:v>
      </x:c>
      <x:c r="G135" s="6">
        <x:v>1230.1690041152115</x:v>
      </x:c>
      <x:c r="H135" t="s">
        <x:v>115</x:v>
      </x:c>
      <x:c r="I135" s="6">
        <x:v>28.288450168475265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23.598</x:v>
      </x:c>
      <x:c r="S135" s="8">
        <x:v>123317.73321541802</x:v>
      </x:c>
      <x:c r="T135" s="12">
        <x:v>272029.9320847833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53309</x:v>
      </x:c>
      <x:c r="B136" s="1">
        <x:v>45074.47777222335</x:v>
      </x:c>
      <x:c r="C136" s="6">
        <x:v>6.707700383333333</x:v>
      </x:c>
      <x:c r="D136" s="14" t="s">
        <x:v>117</x:v>
      </x:c>
      <x:c r="E136" s="15">
        <x:v>45071.60510366537</x:v>
      </x:c>
      <x:c r="F136" t="s">
        <x:v>127</x:v>
      </x:c>
      <x:c r="G136" s="6">
        <x:v>1230.2740225322</x:v>
      </x:c>
      <x:c r="H136" t="s">
        <x:v>115</x:v>
      </x:c>
      <x:c r="I136" s="6">
        <x:v>28.288450168475265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23.596999999999998</x:v>
      </x:c>
      <x:c r="S136" s="8">
        <x:v>123316.03130835143</x:v>
      </x:c>
      <x:c r="T136" s="12">
        <x:v>272027.96162169066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53318</x:v>
      </x:c>
      <x:c r="B137" s="1">
        <x:v>45074.47780682868</x:v>
      </x:c>
      <x:c r="C137" s="6">
        <x:v>6.757532076666667</x:v>
      </x:c>
      <x:c r="D137" s="14" t="s">
        <x:v>117</x:v>
      </x:c>
      <x:c r="E137" s="15">
        <x:v>45071.60510366537</x:v>
      </x:c>
      <x:c r="F137" t="s">
        <x:v>127</x:v>
      </x:c>
      <x:c r="G137" s="6">
        <x:v>1230.2740225322</x:v>
      </x:c>
      <x:c r="H137" t="s">
        <x:v>115</x:v>
      </x:c>
      <x:c r="I137" s="6">
        <x:v>28.288450168475265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23.596999999999998</x:v>
      </x:c>
      <x:c r="S137" s="8">
        <x:v>123307.52440355947</x:v>
      </x:c>
      <x:c r="T137" s="12">
        <x:v>272033.0909264816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53328</x:v>
      </x:c>
      <x:c r="B138" s="1">
        <x:v>45074.4778420022</x:v>
      </x:c>
      <x:c r="C138" s="6">
        <x:v>6.808181928333333</x:v>
      </x:c>
      <x:c r="D138" s="14" t="s">
        <x:v>117</x:v>
      </x:c>
      <x:c r="E138" s="15">
        <x:v>45071.60510366537</x:v>
      </x:c>
      <x:c r="F138" t="s">
        <x:v>127</x:v>
      </x:c>
      <x:c r="G138" s="6">
        <x:v>1230.1690041152115</x:v>
      </x:c>
      <x:c r="H138" t="s">
        <x:v>115</x:v>
      </x:c>
      <x:c r="I138" s="6">
        <x:v>28.288450168475265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23.598</x:v>
      </x:c>
      <x:c r="S138" s="8">
        <x:v>123300.759689849</x:v>
      </x:c>
      <x:c r="T138" s="12">
        <x:v>272037.30610942614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53338</x:v>
      </x:c>
      <x:c r="B139" s="1">
        <x:v>45074.477876187855</x:v>
      </x:c>
      <x:c r="C139" s="6">
        <x:v>6.857409268333333</x:v>
      </x:c>
      <x:c r="D139" s="14" t="s">
        <x:v>117</x:v>
      </x:c>
      <x:c r="E139" s="15">
        <x:v>45071.60510366537</x:v>
      </x:c>
      <x:c r="F139" t="s">
        <x:v>127</x:v>
      </x:c>
      <x:c r="G139" s="6">
        <x:v>1230.1690041152115</x:v>
      </x:c>
      <x:c r="H139" t="s">
        <x:v>115</x:v>
      </x:c>
      <x:c r="I139" s="6">
        <x:v>28.288450168475265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23.598</x:v>
      </x:c>
      <x:c r="S139" s="8">
        <x:v>123293.58768853954</x:v>
      </x:c>
      <x:c r="T139" s="12">
        <x:v>272016.3649503185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53346</x:v>
      </x:c>
      <x:c r="B140" s="1">
        <x:v>45074.47791137852</x:v>
      </x:c>
      <x:c r="C140" s="6">
        <x:v>6.908083835</x:v>
      </x:c>
      <x:c r="D140" s="14" t="s">
        <x:v>117</x:v>
      </x:c>
      <x:c r="E140" s="15">
        <x:v>45071.60510366537</x:v>
      </x:c>
      <x:c r="F140" t="s">
        <x:v>127</x:v>
      </x:c>
      <x:c r="G140" s="6">
        <x:v>1230.2740225322</x:v>
      </x:c>
      <x:c r="H140" t="s">
        <x:v>115</x:v>
      </x:c>
      <x:c r="I140" s="6">
        <x:v>28.288450168475265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23.596999999999998</x:v>
      </x:c>
      <x:c r="S140" s="8">
        <x:v>123297.12936896019</x:v>
      </x:c>
      <x:c r="T140" s="12">
        <x:v>272023.3877169625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53356</x:v>
      </x:c>
      <x:c r="B141" s="1">
        <x:v>45074.47794591555</x:v>
      </x:c>
      <x:c r="C141" s="6">
        <x:v>6.957817151666666</x:v>
      </x:c>
      <x:c r="D141" s="14" t="s">
        <x:v>117</x:v>
      </x:c>
      <x:c r="E141" s="15">
        <x:v>45071.60510366537</x:v>
      </x:c>
      <x:c r="F141" t="s">
        <x:v>127</x:v>
      </x:c>
      <x:c r="G141" s="6">
        <x:v>1230.0279888135124</x:v>
      </x:c>
      <x:c r="H141" t="s">
        <x:v>115</x:v>
      </x:c>
      <x:c r="I141" s="6">
        <x:v>28.294608382604565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23.593999999999998</x:v>
      </x:c>
      <x:c r="S141" s="8">
        <x:v>123294.61558383805</x:v>
      </x:c>
      <x:c r="T141" s="12">
        <x:v>272015.5055711507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53368</x:v>
      </x:c>
      <x:c r="B142" s="1">
        <x:v>45074.47798052822</x:v>
      </x:c>
      <x:c r="C142" s="6">
        <x:v>7.007659396666667</x:v>
      </x:c>
      <x:c r="D142" s="14" t="s">
        <x:v>117</x:v>
      </x:c>
      <x:c r="E142" s="15">
        <x:v>45071.60510366537</x:v>
      </x:c>
      <x:c r="F142" t="s">
        <x:v>127</x:v>
      </x:c>
      <x:c r="G142" s="6">
        <x:v>1230.1330014716702</x:v>
      </x:c>
      <x:c r="H142" t="s">
        <x:v>115</x:v>
      </x:c>
      <x:c r="I142" s="6">
        <x:v>28.294608382604565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23.593</x:v>
      </x:c>
      <x:c r="S142" s="8">
        <x:v>123303.10312697239</x:v>
      </x:c>
      <x:c r="T142" s="12">
        <x:v>272036.3579864769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53378</x:v>
      </x:c>
      <x:c r="B143" s="1">
        <x:v>45074.47801561135</x:v>
      </x:c>
      <x:c r="C143" s="6">
        <x:v>7.058179108333333</x:v>
      </x:c>
      <x:c r="D143" s="14" t="s">
        <x:v>117</x:v>
      </x:c>
      <x:c r="E143" s="15">
        <x:v>45071.60510366537</x:v>
      </x:c>
      <x:c r="F143" t="s">
        <x:v>127</x:v>
      </x:c>
      <x:c r="G143" s="6">
        <x:v>1230.1330014716702</x:v>
      </x:c>
      <x:c r="H143" t="s">
        <x:v>115</x:v>
      </x:c>
      <x:c r="I143" s="6">
        <x:v>28.294608382604565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23.593</x:v>
      </x:c>
      <x:c r="S143" s="8">
        <x:v>123288.42317741096</x:v>
      </x:c>
      <x:c r="T143" s="12">
        <x:v>272019.9122929059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53388</x:v>
      </x:c>
      <x:c r="B144" s="1">
        <x:v>45074.478050159654</x:v>
      </x:c>
      <x:c r="C144" s="6">
        <x:v>7.107928666666667</x:v>
      </x:c>
      <x:c r="D144" s="14" t="s">
        <x:v>117</x:v>
      </x:c>
      <x:c r="E144" s="15">
        <x:v>45071.60510366537</x:v>
      </x:c>
      <x:c r="F144" t="s">
        <x:v>127</x:v>
      </x:c>
      <x:c r="G144" s="6">
        <x:v>1230.1330014716702</x:v>
      </x:c>
      <x:c r="H144" t="s">
        <x:v>115</x:v>
      </x:c>
      <x:c r="I144" s="6">
        <x:v>28.294608382604565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23.593</x:v>
      </x:c>
      <x:c r="S144" s="8">
        <x:v>123277.11969023901</x:v>
      </x:c>
      <x:c r="T144" s="12">
        <x:v>272010.45662175404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53398</x:v>
      </x:c>
      <x:c r="B145" s="1">
        <x:v>45074.47808465953</x:v>
      </x:c>
      <x:c r="C145" s="6">
        <x:v>7.1576084883333335</x:v>
      </x:c>
      <x:c r="D145" s="14" t="s">
        <x:v>117</x:v>
      </x:c>
      <x:c r="E145" s="15">
        <x:v>45071.60510366537</x:v>
      </x:c>
      <x:c r="F145" t="s">
        <x:v>127</x:v>
      </x:c>
      <x:c r="G145" s="6">
        <x:v>1230.1330014716702</x:v>
      </x:c>
      <x:c r="H145" t="s">
        <x:v>115</x:v>
      </x:c>
      <x:c r="I145" s="6">
        <x:v>28.294608382604565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23.593</x:v>
      </x:c>
      <x:c r="S145" s="8">
        <x:v>123292.92539116366</x:v>
      </x:c>
      <x:c r="T145" s="12">
        <x:v>272012.89165945246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53406</x:v>
      </x:c>
      <x:c r="B146" s="1">
        <x:v>45074.47811926567</x:v>
      </x:c>
      <x:c r="C146" s="6">
        <x:v>7.207441326666666</x:v>
      </x:c>
      <x:c r="D146" s="14" t="s">
        <x:v>117</x:v>
      </x:c>
      <x:c r="E146" s="15">
        <x:v>45071.60510366537</x:v>
      </x:c>
      <x:c r="F146" t="s">
        <x:v>127</x:v>
      </x:c>
      <x:c r="G146" s="6">
        <x:v>1229.8871678571502</x:v>
      </x:c>
      <x:c r="H146" t="s">
        <x:v>115</x:v>
      </x:c>
      <x:c r="I146" s="6">
        <x:v>28.30076660803479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23.59</x:v>
      </x:c>
      <x:c r="S146" s="8">
        <x:v>123294.59449204107</x:v>
      </x:c>
      <x:c r="T146" s="12">
        <x:v>272020.181704983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53418</x:v>
      </x:c>
      <x:c r="B147" s="1">
        <x:v>45074.47815437941</x:v>
      </x:c>
      <x:c r="C147" s="6">
        <x:v>7.258005106666666</x:v>
      </x:c>
      <x:c r="D147" s="14" t="s">
        <x:v>117</x:v>
      </x:c>
      <x:c r="E147" s="15">
        <x:v>45071.60510366537</x:v>
      </x:c>
      <x:c r="F147" t="s">
        <x:v>127</x:v>
      </x:c>
      <x:c r="G147" s="6">
        <x:v>1229.53657016597</x:v>
      </x:c>
      <x:c r="H147" t="s">
        <x:v>115</x:v>
      </x:c>
      <x:c r="I147" s="6">
        <x:v>28.306924844767764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23.587999999999997</x:v>
      </x:c>
      <x:c r="S147" s="8">
        <x:v>123278.3917351736</x:v>
      </x:c>
      <x:c r="T147" s="12">
        <x:v>272011.9236235372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53426</x:v>
      </x:c>
      <x:c r="B148" s="1">
        <x:v>45074.47818886807</x:v>
      </x:c>
      <x:c r="C148" s="6">
        <x:v>7.307668791666667</x:v>
      </x:c>
      <x:c r="D148" s="14" t="s">
        <x:v>117</x:v>
      </x:c>
      <x:c r="E148" s="15">
        <x:v>45071.60510366537</x:v>
      </x:c>
      <x:c r="F148" t="s">
        <x:v>127</x:v>
      </x:c>
      <x:c r="G148" s="6">
        <x:v>1229.3266411769828</x:v>
      </x:c>
      <x:c r="H148" t="s">
        <x:v>115</x:v>
      </x:c>
      <x:c r="I148" s="6">
        <x:v>28.306924844767764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23.59</x:v>
      </x:c>
      <x:c r="S148" s="8">
        <x:v>123276.7943496608</x:v>
      </x:c>
      <x:c r="T148" s="12">
        <x:v>272015.01372313465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53436</x:v>
      </x:c>
      <x:c r="B149" s="1">
        <x:v>45074.478223434686</x:v>
      </x:c>
      <x:c r="C149" s="6">
        <x:v>7.357444705</x:v>
      </x:c>
      <x:c r="D149" s="14" t="s">
        <x:v>117</x:v>
      </x:c>
      <x:c r="E149" s="15">
        <x:v>45071.60510366537</x:v>
      </x:c>
      <x:c r="F149" t="s">
        <x:v>127</x:v>
      </x:c>
      <x:c r="G149" s="6">
        <x:v>1229.53657016597</x:v>
      </x:c>
      <x:c r="H149" t="s">
        <x:v>115</x:v>
      </x:c>
      <x:c r="I149" s="6">
        <x:v>28.306924844767764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23.587999999999997</x:v>
      </x:c>
      <x:c r="S149" s="8">
        <x:v>123271.67974375965</x:v>
      </x:c>
      <x:c r="T149" s="12">
        <x:v>272028.00582849747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53446</x:v>
      </x:c>
      <x:c r="B150" s="1">
        <x:v>45074.47825853479</x:v>
      </x:c>
      <x:c r="C150" s="6">
        <x:v>7.407988863333333</x:v>
      </x:c>
      <x:c r="D150" s="14" t="s">
        <x:v>117</x:v>
      </x:c>
      <x:c r="E150" s="15">
        <x:v>45071.60510366537</x:v>
      </x:c>
      <x:c r="F150" t="s">
        <x:v>127</x:v>
      </x:c>
      <x:c r="G150" s="6">
        <x:v>1228.8714335361192</x:v>
      </x:c>
      <x:c r="H150" t="s">
        <x:v>115</x:v>
      </x:c>
      <x:c r="I150" s="6">
        <x:v>28.31308309280257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23.589</x:v>
      </x:c>
      <x:c r="S150" s="8">
        <x:v>123266.22610416962</x:v>
      </x:c>
      <x:c r="T150" s="12">
        <x:v>272014.12707144645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53456</x:v>
      </x:c>
      <x:c r="B151" s="1">
        <x:v>45074.4782931405</x:v>
      </x:c>
      <x:c r="C151" s="6">
        <x:v>7.457821088333334</x:v>
      </x:c>
      <x:c r="D151" s="14" t="s">
        <x:v>117</x:v>
      </x:c>
      <x:c r="E151" s="15">
        <x:v>45071.60510366537</x:v>
      </x:c>
      <x:c r="F151" t="s">
        <x:v>127</x:v>
      </x:c>
      <x:c r="G151" s="6">
        <x:v>1228.5567301114538</x:v>
      </x:c>
      <x:c r="H151" t="s">
        <x:v>115</x:v>
      </x:c>
      <x:c r="I151" s="6">
        <x:v>28.31308309280257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23.592</x:v>
      </x:c>
      <x:c r="S151" s="8">
        <x:v>123257.6782798341</x:v>
      </x:c>
      <x:c r="T151" s="12">
        <x:v>271999.0175487814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53466</x:v>
      </x:c>
      <x:c r="B152" s="1">
        <x:v>45074.47832770745</x:v>
      </x:c>
      <x:c r="C152" s="6">
        <x:v>7.507597501666667</x:v>
      </x:c>
      <x:c r="D152" s="14" t="s">
        <x:v>117</x:v>
      </x:c>
      <x:c r="E152" s="15">
        <x:v>45071.60510366537</x:v>
      </x:c>
      <x:c r="F152" t="s">
        <x:v>127</x:v>
      </x:c>
      <x:c r="G152" s="6">
        <x:v>1229.1862312811684</x:v>
      </x:c>
      <x:c r="H152" t="s">
        <x:v>115</x:v>
      </x:c>
      <x:c r="I152" s="6">
        <x:v>28.31308309280257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23.586</x:v>
      </x:c>
      <x:c r="S152" s="8">
        <x:v>123265.74695241284</x:v>
      </x:c>
      <x:c r="T152" s="12">
        <x:v>272001.9026083815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53478</x:v>
      </x:c>
      <x:c r="B153" s="1">
        <x:v>45074.478362886795</x:v>
      </x:c>
      <x:c r="C153" s="6">
        <x:v>7.558255748333333</x:v>
      </x:c>
      <x:c r="D153" s="14" t="s">
        <x:v>117</x:v>
      </x:c>
      <x:c r="E153" s="15">
        <x:v>45071.60510366537</x:v>
      </x:c>
      <x:c r="F153" t="s">
        <x:v>127</x:v>
      </x:c>
      <x:c r="G153" s="6">
        <x:v>1228.5567301114538</x:v>
      </x:c>
      <x:c r="H153" t="s">
        <x:v>115</x:v>
      </x:c>
      <x:c r="I153" s="6">
        <x:v>28.31308309280257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23.592</x:v>
      </x:c>
      <x:c r="S153" s="8">
        <x:v>123260.51701616475</x:v>
      </x:c>
      <x:c r="T153" s="12">
        <x:v>272003.83663603757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53488</x:v>
      </x:c>
      <x:c r="B154" s="1">
        <x:v>45074.478397119194</x:v>
      </x:c>
      <x:c r="C154" s="6">
        <x:v>7.607550408333333</x:v>
      </x:c>
      <x:c r="D154" s="14" t="s">
        <x:v>117</x:v>
      </x:c>
      <x:c r="E154" s="15">
        <x:v>45071.60510366537</x:v>
      </x:c>
      <x:c r="F154" t="s">
        <x:v>127</x:v>
      </x:c>
      <x:c r="G154" s="6">
        <x:v>1227.9971130264694</x:v>
      </x:c>
      <x:c r="H154" t="s">
        <x:v>115</x:v>
      </x:c>
      <x:c r="I154" s="6">
        <x:v>28.319241352139215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23.592</x:v>
      </x:c>
      <x:c r="S154" s="8">
        <x:v>123263.96146571501</x:v>
      </x:c>
      <x:c r="T154" s="12">
        <x:v>272001.8570346493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53496</x:v>
      </x:c>
      <x:c r="B155" s="1">
        <x:v>45074.47843214156</x:v>
      </x:c>
      <x:c r="C155" s="6">
        <x:v>7.6579826083333336</x:v>
      </x:c>
      <x:c r="D155" s="14" t="s">
        <x:v>117</x:v>
      </x:c>
      <x:c r="E155" s="15">
        <x:v>45071.60510366537</x:v>
      </x:c>
      <x:c r="F155" t="s">
        <x:v>127</x:v>
      </x:c>
      <x:c r="G155" s="6">
        <x:v>1228.4165481689886</x:v>
      </x:c>
      <x:c r="H155" t="s">
        <x:v>115</x:v>
      </x:c>
      <x:c r="I155" s="6">
        <x:v>28.319241352139215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23.587999999999997</x:v>
      </x:c>
      <x:c r="S155" s="8">
        <x:v>123262.14212917646</x:v>
      </x:c>
      <x:c r="T155" s="12">
        <x:v>272001.94162061607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53506</x:v>
      </x:c>
      <x:c r="B156" s="1">
        <x:v>45074.478466647684</x:v>
      </x:c>
      <x:c r="C156" s="6">
        <x:v>7.707671436666667</x:v>
      </x:c>
      <x:c r="D156" s="14" t="s">
        <x:v>117</x:v>
      </x:c>
      <x:c r="E156" s="15">
        <x:v>45071.60510366537</x:v>
      </x:c>
      <x:c r="F156" t="s">
        <x:v>127</x:v>
      </x:c>
      <x:c r="G156" s="6">
        <x:v>1228.6263285949117</x:v>
      </x:c>
      <x:c r="H156" t="s">
        <x:v>115</x:v>
      </x:c>
      <x:c r="I156" s="6">
        <x:v>28.319241352139215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23.586</x:v>
      </x:c>
      <x:c r="S156" s="8">
        <x:v>123265.27049114645</x:v>
      </x:c>
      <x:c r="T156" s="12">
        <x:v>271992.8789483072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53518</x:v>
      </x:c>
      <x:c r="B157" s="1">
        <x:v>45074.478501214406</x:v>
      </x:c>
      <x:c r="C157" s="6">
        <x:v>7.757447503333333</x:v>
      </x:c>
      <x:c r="D157" s="14" t="s">
        <x:v>117</x:v>
      </x:c>
      <x:c r="E157" s="15">
        <x:v>45071.60510366537</x:v>
      </x:c>
      <x:c r="F157" t="s">
        <x:v>127</x:v>
      </x:c>
      <x:c r="G157" s="6">
        <x:v>1228.521433142854</x:v>
      </x:c>
      <x:c r="H157" t="s">
        <x:v>115</x:v>
      </x:c>
      <x:c r="I157" s="6">
        <x:v>28.319241352139215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23.587</x:v>
      </x:c>
      <x:c r="S157" s="8">
        <x:v>123269.34705117394</x:v>
      </x:c>
      <x:c r="T157" s="12">
        <x:v>272006.14764899254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53528</x:v>
      </x:c>
      <x:c r="B158" s="1">
        <x:v>45074.478536007584</x:v>
      </x:c>
      <x:c r="C158" s="6">
        <x:v>7.807549681666667</x:v>
      </x:c>
      <x:c r="D158" s="14" t="s">
        <x:v>117</x:v>
      </x:c>
      <x:c r="E158" s="15">
        <x:v>45071.60510366537</x:v>
      </x:c>
      <x:c r="F158" t="s">
        <x:v>127</x:v>
      </x:c>
      <x:c r="G158" s="6">
        <x:v>1228.311673671865</x:v>
      </x:c>
      <x:c r="H158" t="s">
        <x:v>115</x:v>
      </x:c>
      <x:c r="I158" s="6">
        <x:v>28.319241352139215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23.589</x:v>
      </x:c>
      <x:c r="S158" s="8">
        <x:v>123271.64318958131</x:v>
      </x:c>
      <x:c r="T158" s="12">
        <x:v>271994.5168619787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53538</x:v>
      </x:c>
      <x:c r="B159" s="1">
        <x:v>45074.47857064454</x:v>
      </x:c>
      <x:c r="C159" s="6">
        <x:v>7.857426901666667</x:v>
      </x:c>
      <x:c r="D159" s="14" t="s">
        <x:v>117</x:v>
      </x:c>
      <x:c r="E159" s="15">
        <x:v>45071.60510366537</x:v>
      </x:c>
      <x:c r="F159" t="s">
        <x:v>127</x:v>
      </x:c>
      <x:c r="G159" s="6">
        <x:v>1228.311673671865</x:v>
      </x:c>
      <x:c r="H159" t="s">
        <x:v>115</x:v>
      </x:c>
      <x:c r="I159" s="6">
        <x:v>28.319241352139215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23.589</x:v>
      </x:c>
      <x:c r="S159" s="8">
        <x:v>123269.09002735061</x:v>
      </x:c>
      <x:c r="T159" s="12">
        <x:v>272010.05780077784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53548</x:v>
      </x:c>
      <x:c r="B160" s="1">
        <x:v>45074.47860574737</x:v>
      </x:c>
      <x:c r="C160" s="6">
        <x:v>7.907974975</x:v>
      </x:c>
      <x:c r="D160" s="14" t="s">
        <x:v>117</x:v>
      </x:c>
      <x:c r="E160" s="15">
        <x:v>45071.60510366537</x:v>
      </x:c>
      <x:c r="F160" t="s">
        <x:v>127</x:v>
      </x:c>
      <x:c r="G160" s="6">
        <x:v>1227.8571473404409</x:v>
      </x:c>
      <x:c r="H160" t="s">
        <x:v>115</x:v>
      </x:c>
      <x:c r="I160" s="6">
        <x:v>28.325399622777695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23.587999999999997</x:v>
      </x:c>
      <x:c r="S160" s="8">
        <x:v>123262.48673666385</x:v>
      </x:c>
      <x:c r="T160" s="12">
        <x:v>271985.2036801232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53558</x:v>
      </x:c>
      <x:c r="B161" s="1">
        <x:v>45074.47864030698</x:v>
      </x:c>
      <x:c r="C161" s="6">
        <x:v>7.957740816666667</x:v>
      </x:c>
      <x:c r="D161" s="14" t="s">
        <x:v>117</x:v>
      </x:c>
      <x:c r="E161" s="15">
        <x:v>45071.60510366537</x:v>
      </x:c>
      <x:c r="F161" t="s">
        <x:v>127</x:v>
      </x:c>
      <x:c r="G161" s="6">
        <x:v>1227.961984741537</x:v>
      </x:c>
      <x:c r="H161" t="s">
        <x:v>115</x:v>
      </x:c>
      <x:c r="I161" s="6">
        <x:v>28.325399622777695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23.587</x:v>
      </x:c>
      <x:c r="S161" s="8">
        <x:v>123257.84916894462</x:v>
      </x:c>
      <x:c r="T161" s="12">
        <x:v>271997.35410808533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53568</x:v>
      </x:c>
      <x:c r="B162" s="1">
        <x:v>45074.47867485361</x:v>
      </x:c>
      <x:c r="C162" s="6">
        <x:v>8.007487961666667</x:v>
      </x:c>
      <x:c r="D162" s="14" t="s">
        <x:v>117</x:v>
      </x:c>
      <x:c r="E162" s="15">
        <x:v>45071.60510366537</x:v>
      </x:c>
      <x:c r="F162" t="s">
        <x:v>127</x:v>
      </x:c>
      <x:c r="G162" s="6">
        <x:v>1227.1933733300675</x:v>
      </x:c>
      <x:c r="H162" t="s">
        <x:v>115</x:v>
      </x:c>
      <x:c r="I162" s="6">
        <x:v>28.33155790471892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23.589</x:v>
      </x:c>
      <x:c r="S162" s="8">
        <x:v>123249.54812428523</x:v>
      </x:c>
      <x:c r="T162" s="12">
        <x:v>271984.44873123924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53578</x:v>
      </x:c>
      <x:c r="B163" s="1">
        <x:v>45074.47870955563</x:v>
      </x:c>
      <x:c r="C163" s="6">
        <x:v>8.057458865</x:v>
      </x:c>
      <x:c r="D163" s="14" t="s">
        <x:v>117</x:v>
      </x:c>
      <x:c r="E163" s="15">
        <x:v>45071.60510366537</x:v>
      </x:c>
      <x:c r="F163" t="s">
        <x:v>127</x:v>
      </x:c>
      <x:c r="G163" s="6">
        <x:v>1227.5077429200792</x:v>
      </x:c>
      <x:c r="H163" t="s">
        <x:v>115</x:v>
      </x:c>
      <x:c r="I163" s="6">
        <x:v>28.33155790471892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23.586</x:v>
      </x:c>
      <x:c r="S163" s="8">
        <x:v>123243.21359190244</x:v>
      </x:c>
      <x:c r="T163" s="12">
        <x:v>271987.8814231873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53588</x:v>
      </x:c>
      <x:c r="B164" s="1">
        <x:v>45074.47874479321</x:v>
      </x:c>
      <x:c r="C164" s="6">
        <x:v>8.108200986666667</x:v>
      </x:c>
      <x:c r="D164" s="14" t="s">
        <x:v>117</x:v>
      </x:c>
      <x:c r="E164" s="15">
        <x:v>45071.60510366537</x:v>
      </x:c>
      <x:c r="F164" t="s">
        <x:v>127</x:v>
      </x:c>
      <x:c r="G164" s="6">
        <x:v>1227.5077429200792</x:v>
      </x:c>
      <x:c r="H164" t="s">
        <x:v>115</x:v>
      </x:c>
      <x:c r="I164" s="6">
        <x:v>28.33155790471892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23.586</x:v>
      </x:c>
      <x:c r="S164" s="8">
        <x:v>123231.39193387951</x:v>
      </x:c>
      <x:c r="T164" s="12">
        <x:v>271982.47705538996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53598</x:v>
      </x:c>
      <x:c r="B165" s="1">
        <x:v>45074.47877932226</x:v>
      </x:c>
      <x:c r="C165" s="6">
        <x:v>8.157922823333333</x:v>
      </x:c>
      <x:c r="D165" s="14" t="s">
        <x:v>117</x:v>
      </x:c>
      <x:c r="E165" s="15">
        <x:v>45071.60510366537</x:v>
      </x:c>
      <x:c r="F165" t="s">
        <x:v>127</x:v>
      </x:c>
      <x:c r="G165" s="6">
        <x:v>1227.682621957092</x:v>
      </x:c>
      <x:c r="H165" t="s">
        <x:v>115</x:v>
      </x:c>
      <x:c r="I165" s="6">
        <x:v>28.337716197962436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23.578999999999997</x:v>
      </x:c>
      <x:c r="S165" s="8">
        <x:v>123234.99669713771</x:v>
      </x:c>
      <x:c r="T165" s="12">
        <x:v>271980.7615956242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53608</x:v>
      </x:c>
      <x:c r="B166" s="1">
        <x:v>45074.47881395185</x:v>
      </x:c>
      <x:c r="C166" s="6">
        <x:v>8.207789426666666</x:v>
      </x:c>
      <x:c r="D166" s="14" t="s">
        <x:v>117</x:v>
      </x:c>
      <x:c r="E166" s="15">
        <x:v>45071.60510366537</x:v>
      </x:c>
      <x:c r="F166" t="s">
        <x:v>127</x:v>
      </x:c>
      <x:c r="G166" s="6">
        <x:v>1227.2633803504891</x:v>
      </x:c>
      <x:c r="H166" t="s">
        <x:v>115</x:v>
      </x:c>
      <x:c r="I166" s="6">
        <x:v>28.337716197962436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23.583</x:v>
      </x:c>
      <x:c r="S166" s="8">
        <x:v>123237.20654647941</x:v>
      </x:c>
      <x:c r="T166" s="12">
        <x:v>271984.7561751464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53616</x:v>
      </x:c>
      <x:c r="B167" s="1">
        <x:v>45074.47884861794</x:v>
      </x:c>
      <x:c r="C167" s="6">
        <x:v>8.257708585</x:v>
      </x:c>
      <x:c r="D167" s="14" t="s">
        <x:v>117</x:v>
      </x:c>
      <x:c r="E167" s="15">
        <x:v>45071.60510366537</x:v>
      </x:c>
      <x:c r="F167" t="s">
        <x:v>127</x:v>
      </x:c>
      <x:c r="G167" s="6">
        <x:v>1227.4729802084894</x:v>
      </x:c>
      <x:c r="H167" t="s">
        <x:v>115</x:v>
      </x:c>
      <x:c r="I167" s="6">
        <x:v>28.337716197962436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23.581</x:v>
      </x:c>
      <x:c r="S167" s="8">
        <x:v>123225.11268151109</x:v>
      </x:c>
      <x:c r="T167" s="12">
        <x:v>271988.738038243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53626</x:v>
      </x:c>
      <x:c r="B168" s="1">
        <x:v>45074.47888370345</x:v>
      </x:c>
      <x:c r="C168" s="6">
        <x:v>8.30823174</x:v>
      </x:c>
      <x:c r="D168" s="14" t="s">
        <x:v>117</x:v>
      </x:c>
      <x:c r="E168" s="15">
        <x:v>45071.60510366537</x:v>
      </x:c>
      <x:c r="F168" t="s">
        <x:v>127</x:v>
      </x:c>
      <x:c r="G168" s="6">
        <x:v>1227.4729802084894</x:v>
      </x:c>
      <x:c r="H168" t="s">
        <x:v>115</x:v>
      </x:c>
      <x:c r="I168" s="6">
        <x:v>28.337716197962436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23.581</x:v>
      </x:c>
      <x:c r="S168" s="8">
        <x:v>123233.13329077706</x:v>
      </x:c>
      <x:c r="T168" s="12">
        <x:v>271976.34695291653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53638</x:v>
      </x:c>
      <x:c r="B169" s="1">
        <x:v>45074.47891830473</x:v>
      </x:c>
      <x:c r="C169" s="6">
        <x:v>8.35805758</x:v>
      </x:c>
      <x:c r="D169" s="14" t="s">
        <x:v>117</x:v>
      </x:c>
      <x:c r="E169" s="15">
        <x:v>45071.60510366537</x:v>
      </x:c>
      <x:c r="F169" t="s">
        <x:v>127</x:v>
      </x:c>
      <x:c r="G169" s="6">
        <x:v>1227.124011104777</x:v>
      </x:c>
      <x:c r="H169" t="s">
        <x:v>115</x:v>
      </x:c>
      <x:c r="I169" s="6">
        <x:v>28.343874502508243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23.578999999999997</x:v>
      </x:c>
      <x:c r="S169" s="8">
        <x:v>123228.33875077657</x:v>
      </x:c>
      <x:c r="T169" s="12">
        <x:v>271978.9682367345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53646</x:v>
      </x:c>
      <x:c r="B170" s="1">
        <x:v>45074.47895283897</x:v>
      </x:c>
      <x:c r="C170" s="6">
        <x:v>8.407786871666667</x:v>
      </x:c>
      <x:c r="D170" s="14" t="s">
        <x:v>117</x:v>
      </x:c>
      <x:c r="E170" s="15">
        <x:v>45071.60510366537</x:v>
      </x:c>
      <x:c r="F170" t="s">
        <x:v>127</x:v>
      </x:c>
      <x:c r="G170" s="6">
        <x:v>1227.0192325006246</x:v>
      </x:c>
      <x:c r="H170" t="s">
        <x:v>115</x:v>
      </x:c>
      <x:c r="I170" s="6">
        <x:v>28.343874502508243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23.58</x:v>
      </x:c>
      <x:c r="S170" s="8">
        <x:v>123229.99336530948</x:v>
      </x:c>
      <x:c r="T170" s="12">
        <x:v>271969.71586324525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53663</x:v>
      </x:c>
      <x:c r="B171" s="1">
        <x:v>45074.47898744117</x:v>
      </x:c>
      <x:c r="C171" s="6">
        <x:v>8.457614056666667</x:v>
      </x:c>
      <x:c r="D171" s="14" t="s">
        <x:v>117</x:v>
      </x:c>
      <x:c r="E171" s="15">
        <x:v>45071.60510366537</x:v>
      </x:c>
      <x:c r="F171" t="s">
        <x:v>127</x:v>
      </x:c>
      <x:c r="G171" s="6">
        <x:v>1226.3563537081654</x:v>
      </x:c>
      <x:c r="H171" t="s">
        <x:v>115</x:v>
      </x:c>
      <x:c r="I171" s="6">
        <x:v>28.35003281835634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23.581</x:v>
      </x:c>
      <x:c r="S171" s="8">
        <x:v>123230.22362333737</x:v>
      </x:c>
      <x:c r="T171" s="12">
        <x:v>271972.1504748676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53673</x:v>
      </x:c>
      <x:c r="B172" s="1">
        <x:v>45074.479022592925</x:v>
      </x:c>
      <x:c r="C172" s="6">
        <x:v>8.508232571666667</x:v>
      </x:c>
      <x:c r="D172" s="14" t="s">
        <x:v>117</x:v>
      </x:c>
      <x:c r="E172" s="15">
        <x:v>45071.60510366537</x:v>
      </x:c>
      <x:c r="F172" t="s">
        <x:v>127</x:v>
      </x:c>
      <x:c r="G172" s="6">
        <x:v>1226.2516435045602</x:v>
      </x:c>
      <x:c r="H172" t="s">
        <x:v>115</x:v>
      </x:c>
      <x:c r="I172" s="6">
        <x:v>28.35003281835634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23.581999999999997</x:v>
      </x:c>
      <x:c r="S172" s="8">
        <x:v>123238.25253350516</x:v>
      </x:c>
      <x:c r="T172" s="12">
        <x:v>271981.0702885711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53678</x:v>
      </x:c>
      <x:c r="B173" s="1">
        <x:v>45074.47905714586</x:v>
      </x:c>
      <x:c r="C173" s="6">
        <x:v>8.557988805</x:v>
      </x:c>
      <x:c r="D173" s="14" t="s">
        <x:v>117</x:v>
      </x:c>
      <x:c r="E173" s="15">
        <x:v>45071.60510366537</x:v>
      </x:c>
      <x:c r="F173" t="s">
        <x:v>127</x:v>
      </x:c>
      <x:c r="G173" s="6">
        <x:v>1225.0321259506577</x:v>
      </x:c>
      <x:c r="H173" t="s">
        <x:v>115</x:v>
      </x:c>
      <x:c r="I173" s="6">
        <x:v>28.36234948395986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23.583</x:v>
      </x:c>
      <x:c r="S173" s="8">
        <x:v>123225.9860654069</x:v>
      </x:c>
      <x:c r="T173" s="12">
        <x:v>271968.66569682036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53686</x:v>
      </x:c>
      <x:c r="B174" s="1">
        <x:v>45074.47909171361</x:v>
      </x:c>
      <x:c r="C174" s="6">
        <x:v>8.607766368333333</x:v>
      </x:c>
      <x:c r="D174" s="14" t="s">
        <x:v>117</x:v>
      </x:c>
      <x:c r="E174" s="15">
        <x:v>45071.60510366537</x:v>
      </x:c>
      <x:c r="F174" t="s">
        <x:v>127</x:v>
      </x:c>
      <x:c r="G174" s="6">
        <x:v>1226.146943762681</x:v>
      </x:c>
      <x:c r="H174" t="s">
        <x:v>115</x:v>
      </x:c>
      <x:c r="I174" s="6">
        <x:v>28.35003281835634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23.583</x:v>
      </x:c>
      <x:c r="S174" s="8">
        <x:v>123217.0809275386</x:v>
      </x:c>
      <x:c r="T174" s="12">
        <x:v>271964.76305207994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53696</x:v>
      </x:c>
      <x:c r="B175" s="1">
        <x:v>45074.47912628248</x:v>
      </x:c>
      <x:c r="C175" s="6">
        <x:v>8.657545536666667</x:v>
      </x:c>
      <x:c r="D175" s="14" t="s">
        <x:v>117</x:v>
      </x:c>
      <x:c r="E175" s="15">
        <x:v>45071.60510366537</x:v>
      </x:c>
      <x:c r="F175" t="s">
        <x:v>127</x:v>
      </x:c>
      <x:c r="G175" s="6">
        <x:v>1226.4610743749472</x:v>
      </x:c>
      <x:c r="H175" t="s">
        <x:v>115</x:v>
      </x:c>
      <x:c r="I175" s="6">
        <x:v>28.35003281835634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23.58</x:v>
      </x:c>
      <x:c r="S175" s="8">
        <x:v>123200.68168026146</x:v>
      </x:c>
      <x:c r="T175" s="12">
        <x:v>271955.7987693244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53708</x:v>
      </x:c>
      <x:c r="B176" s="1">
        <x:v>45074.479161444</x:v>
      </x:c>
      <x:c r="C176" s="6">
        <x:v>8.708178123333333</x:v>
      </x:c>
      <x:c r="D176" s="14" t="s">
        <x:v>117</x:v>
      </x:c>
      <x:c r="E176" s="15">
        <x:v>45071.60510366537</x:v>
      </x:c>
      <x:c r="F176" t="s">
        <x:v>127</x:v>
      </x:c>
      <x:c r="G176" s="6">
        <x:v>1226.670547103821</x:v>
      </x:c>
      <x:c r="H176" t="s">
        <x:v>115</x:v>
      </x:c>
      <x:c r="I176" s="6">
        <x:v>28.35003281835634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23.578</x:v>
      </x:c>
      <x:c r="S176" s="8">
        <x:v>123203.90266308619</x:v>
      </x:c>
      <x:c r="T176" s="12">
        <x:v>271959.03041618137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53718</x:v>
      </x:c>
      <x:c r="B177" s="1">
        <x:v>45074.47919611314</x:v>
      </x:c>
      <x:c r="C177" s="6">
        <x:v>8.758101688333333</x:v>
      </x:c>
      <x:c r="D177" s="14" t="s">
        <x:v>117</x:v>
      </x:c>
      <x:c r="E177" s="15">
        <x:v>45071.60510366537</x:v>
      </x:c>
      <x:c r="F177" t="s">
        <x:v>127</x:v>
      </x:c>
      <x:c r="G177" s="6">
        <x:v>1225.345972092795</x:v>
      </x:c>
      <x:c r="H177" t="s">
        <x:v>115</x:v>
      </x:c>
      <x:c r="I177" s="6">
        <x:v>28.36234948395986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23.58</x:v>
      </x:c>
      <x:c r="S177" s="8">
        <x:v>123197.15158771856</x:v>
      </x:c>
      <x:c r="T177" s="12">
        <x:v>271963.7649139918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53726</x:v>
      </x:c>
      <x:c r="B178" s="1">
        <x:v>45074.479230696095</x:v>
      </x:c>
      <x:c r="C178" s="6">
        <x:v>8.80790114</x:v>
      </x:c>
      <x:c r="D178" s="14" t="s">
        <x:v>117</x:v>
      </x:c>
      <x:c r="E178" s="15">
        <x:v>45071.60510366537</x:v>
      </x:c>
      <x:c r="F178" t="s">
        <x:v>127</x:v>
      </x:c>
      <x:c r="G178" s="6">
        <x:v>1226.0080047393606</x:v>
      </x:c>
      <x:c r="H178" t="s">
        <x:v>115</x:v>
      </x:c>
      <x:c r="I178" s="6">
        <x:v>28.356191145506727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23.578999999999997</x:v>
      </x:c>
      <x:c r="S178" s="8">
        <x:v>123201.58549887688</x:v>
      </x:c>
      <x:c r="T178" s="12">
        <x:v>271969.385033145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53738</x:v>
      </x:c>
      <x:c r="B179" s="1">
        <x:v>45074.47926541917</x:v>
      </x:c>
      <x:c r="C179" s="6">
        <x:v>8.857902358333334</x:v>
      </x:c>
      <x:c r="D179" s="14" t="s">
        <x:v>117</x:v>
      </x:c>
      <x:c r="E179" s="15">
        <x:v>45071.60510366537</x:v>
      </x:c>
      <x:c r="F179" t="s">
        <x:v>127</x:v>
      </x:c>
      <x:c r="G179" s="6">
        <x:v>1224.9982153840583</x:v>
      </x:c>
      <x:c r="H179" t="s">
        <x:v>115</x:v>
      </x:c>
      <x:c r="I179" s="6">
        <x:v>28.368507833715285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23.578</x:v>
      </x:c>
      <x:c r="S179" s="8">
        <x:v>123190.8124347857</x:v>
      </x:c>
      <x:c r="T179" s="12">
        <x:v>271955.3363600473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53748</x:v>
      </x:c>
      <x:c r="B180" s="1">
        <x:v>45074.47929999779</x:v>
      </x:c>
      <x:c r="C180" s="6">
        <x:v>8.90769558</x:v>
      </x:c>
      <x:c r="D180" s="14" t="s">
        <x:v>117</x:v>
      </x:c>
      <x:c r="E180" s="15">
        <x:v>45071.60510366537</x:v>
      </x:c>
      <x:c r="F180" t="s">
        <x:v>127</x:v>
      </x:c>
      <x:c r="G180" s="6">
        <x:v>1225.659912331361</x:v>
      </x:c>
      <x:c r="H180" t="s">
        <x:v>115</x:v>
      </x:c>
      <x:c r="I180" s="6">
        <x:v>28.36234948395986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23.576999999999998</x:v>
      </x:c>
      <x:c r="S180" s="8">
        <x:v>123192.29975814275</x:v>
      </x:c>
      <x:c r="T180" s="12">
        <x:v>271954.41515298444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53756</x:v>
      </x:c>
      <x:c r="B181" s="1">
        <x:v>45074.47933454872</x:v>
      </x:c>
      <x:c r="C181" s="6">
        <x:v>8.957448923333333</x:v>
      </x:c>
      <x:c r="D181" s="14" t="s">
        <x:v>117</x:v>
      </x:c>
      <x:c r="E181" s="15">
        <x:v>45071.60510366537</x:v>
      </x:c>
      <x:c r="F181" t="s">
        <x:v>127</x:v>
      </x:c>
      <x:c r="G181" s="6">
        <x:v>1225.1028252087385</x:v>
      </x:c>
      <x:c r="H181" t="s">
        <x:v>115</x:v>
      </x:c>
      <x:c r="I181" s="6">
        <x:v>28.368507833715285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23.576999999999998</x:v>
      </x:c>
      <x:c r="S181" s="8">
        <x:v>123189.77877467794</x:v>
      </x:c>
      <x:c r="T181" s="12">
        <x:v>271953.5125332652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53768</x:v>
      </x:c>
      <x:c r="B182" s="1">
        <x:v>45074.47936971113</x:v>
      </x:c>
      <x:c r="C182" s="6">
        <x:v>9.008082788333333</x:v>
      </x:c>
      <x:c r="D182" s="14" t="s">
        <x:v>117</x:v>
      </x:c>
      <x:c r="E182" s="15">
        <x:v>45071.60510366537</x:v>
      </x:c>
      <x:c r="F182" t="s">
        <x:v>127</x:v>
      </x:c>
      <x:c r="G182" s="6">
        <x:v>1225.4167174171826</x:v>
      </x:c>
      <x:c r="H182" t="s">
        <x:v>115</x:v>
      </x:c>
      <x:c r="I182" s="6">
        <x:v>28.368507833715285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23.573999999999998</x:v>
      </x:c>
      <x:c r="S182" s="8">
        <x:v>123200.97110393447</x:v>
      </x:c>
      <x:c r="T182" s="12">
        <x:v>271945.6399765448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53778</x:v>
      </x:c>
      <x:c r="B183" s="1">
        <x:v>45074.47940424748</x:v>
      </x:c>
      <x:c r="C183" s="6">
        <x:v>9.057815135</x:v>
      </x:c>
      <x:c r="D183" s="14" t="s">
        <x:v>117</x:v>
      </x:c>
      <x:c r="E183" s="15">
        <x:v>45071.60510366537</x:v>
      </x:c>
      <x:c r="F183" t="s">
        <x:v>127</x:v>
      </x:c>
      <x:c r="G183" s="6">
        <x:v>1224.9982153840583</x:v>
      </x:c>
      <x:c r="H183" t="s">
        <x:v>115</x:v>
      </x:c>
      <x:c r="I183" s="6">
        <x:v>28.368507833715285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23.578</x:v>
      </x:c>
      <x:c r="S183" s="8">
        <x:v>123206.59857453722</x:v>
      </x:c>
      <x:c r="T183" s="12">
        <x:v>271941.73205794045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53786</x:v>
      </x:c>
      <x:c r="B184" s="1">
        <x:v>45074.47943875419</x:v>
      </x:c>
      <x:c r="C184" s="6">
        <x:v>9.107504798333334</x:v>
      </x:c>
      <x:c r="D184" s="14" t="s">
        <x:v>117</x:v>
      </x:c>
      <x:c r="E184" s="15">
        <x:v>45071.60510366537</x:v>
      </x:c>
      <x:c r="F184" t="s">
        <x:v>127</x:v>
      </x:c>
      <x:c r="G184" s="6">
        <x:v>1224.6507146521956</x:v>
      </x:c>
      <x:c r="H184" t="s">
        <x:v>115</x:v>
      </x:c>
      <x:c r="I184" s="6">
        <x:v>28.374666194773454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23.575999999999997</x:v>
      </x:c>
      <x:c r="S184" s="8">
        <x:v>123194.2985432499</x:v>
      </x:c>
      <x:c r="T184" s="12">
        <x:v>271947.760659326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53796</x:v>
      </x:c>
      <x:c r="B185" s="1">
        <x:v>45074.4794736292</x:v>
      </x:c>
      <x:c r="C185" s="6">
        <x:v>9.157724823333334</x:v>
      </x:c>
      <x:c r="D185" s="14" t="s">
        <x:v>117</x:v>
      </x:c>
      <x:c r="E185" s="15">
        <x:v>45071.60510366537</x:v>
      </x:c>
      <x:c r="F185" t="s">
        <x:v>127</x:v>
      </x:c>
      <x:c r="G185" s="6">
        <x:v>1225.1028252087385</x:v>
      </x:c>
      <x:c r="H185" t="s">
        <x:v>115</x:v>
      </x:c>
      <x:c r="I185" s="6">
        <x:v>28.368507833715285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23.576999999999998</x:v>
      </x:c>
      <x:c r="S185" s="8">
        <x:v>123195.87510527164</x:v>
      </x:c>
      <x:c r="T185" s="12">
        <x:v>271940.4119602122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53808</x:v>
      </x:c>
      <x:c r="B186" s="1">
        <x:v>45074.479508232114</x:v>
      </x:c>
      <x:c r="C186" s="6">
        <x:v>9.207552998333334</x:v>
      </x:c>
      <x:c r="D186" s="14" t="s">
        <x:v>117</x:v>
      </x:c>
      <x:c r="E186" s="15">
        <x:v>45071.60510366537</x:v>
      </x:c>
      <x:c r="F186" t="s">
        <x:v>127</x:v>
      </x:c>
      <x:c r="G186" s="6">
        <x:v>1224.6507146521956</x:v>
      </x:c>
      <x:c r="H186" t="s">
        <x:v>115</x:v>
      </x:c>
      <x:c r="I186" s="6">
        <x:v>28.374666194773454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23.575999999999997</x:v>
      </x:c>
      <x:c r="S186" s="8">
        <x:v>123180.59353049721</x:v>
      </x:c>
      <x:c r="T186" s="12">
        <x:v>271938.4699717183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53816</x:v>
      </x:c>
      <x:c r="B187" s="1">
        <x:v>45074.47954335006</x:v>
      </x:c>
      <x:c r="C187" s="6">
        <x:v>9.25812286</x:v>
      </x:c>
      <x:c r="D187" s="14" t="s">
        <x:v>117</x:v>
      </x:c>
      <x:c r="E187" s="15">
        <x:v>45071.60510366537</x:v>
      </x:c>
      <x:c r="F187" t="s">
        <x:v>127</x:v>
      </x:c>
      <x:c r="G187" s="6">
        <x:v>1224.5461417222368</x:v>
      </x:c>
      <x:c r="H187" t="s">
        <x:v>115</x:v>
      </x:c>
      <x:c r="I187" s="6">
        <x:v>28.374666194773454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23.576999999999998</x:v>
      </x:c>
      <x:c r="S187" s="8">
        <x:v>123171.23604035757</x:v>
      </x:c>
      <x:c r="T187" s="12">
        <x:v>271937.2535757289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53828</x:v>
      </x:c>
      <x:c r="B188" s="1">
        <x:v>45074.47957801389</x:v>
      </x:c>
      <x:c r="C188" s="6">
        <x:v>9.308038758333334</x:v>
      </x:c>
      <x:c r="D188" s="14" t="s">
        <x:v>117</x:v>
      </x:c>
      <x:c r="E188" s="15">
        <x:v>45071.60510366537</x:v>
      </x:c>
      <x:c r="F188" t="s">
        <x:v>127</x:v>
      </x:c>
      <x:c r="G188" s="6">
        <x:v>1224.617171870495</x:v>
      </x:c>
      <x:c r="H188" t="s">
        <x:v>115</x:v>
      </x:c>
      <x:c r="I188" s="6">
        <x:v>28.380824567134823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23.570999999999998</x:v>
      </x:c>
      <x:c r="S188" s="8">
        <x:v>123162.82442446094</x:v>
      </x:c>
      <x:c r="T188" s="12">
        <x:v>271930.97801413084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53838</x:v>
      </x:c>
      <x:c r="B189" s="1">
        <x:v>45074.47961259082</x:v>
      </x:c>
      <x:c r="C189" s="6">
        <x:v>9.357829535</x:v>
      </x:c>
      <x:c r="D189" s="14" t="s">
        <x:v>117</x:v>
      </x:c>
      <x:c r="E189" s="15">
        <x:v>45071.60510366537</x:v>
      </x:c>
      <x:c r="F189" t="s">
        <x:v>127</x:v>
      </x:c>
      <x:c r="G189" s="6">
        <x:v>1224.8598918680284</x:v>
      </x:c>
      <x:c r="H189" t="s">
        <x:v>115</x:v>
      </x:c>
      <x:c r="I189" s="6">
        <x:v>28.374666194773454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23.573999999999998</x:v>
      </x:c>
      <x:c r="S189" s="8">
        <x:v>123170.1183230638</x:v>
      </x:c>
      <x:c r="T189" s="12">
        <x:v>271932.02571405034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53848</x:v>
      </x:c>
      <x:c r="B190" s="1">
        <x:v>45074.47964713808</x:v>
      </x:c>
      <x:c r="C190" s="6">
        <x:v>9.407577603333333</x:v>
      </x:c>
      <x:c r="D190" s="14" t="s">
        <x:v>117</x:v>
      </x:c>
      <x:c r="E190" s="15">
        <x:v>45071.60510366537</x:v>
      </x:c>
      <x:c r="F190" t="s">
        <x:v>127</x:v>
      </x:c>
      <x:c r="G190" s="6">
        <x:v>1223.538462311012</x:v>
      </x:c>
      <x:c r="H190" t="s">
        <x:v>115</x:v>
      </x:c>
      <x:c r="I190" s="6">
        <x:v>28.386982950798483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23.575999999999997</x:v>
      </x:c>
      <x:c r="S190" s="8">
        <x:v>123164.44983105914</x:v>
      </x:c>
      <x:c r="T190" s="12">
        <x:v>271928.7973827369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53858</x:v>
      </x:c>
      <x:c r="B191" s="1">
        <x:v>45074.479682293226</x:v>
      </x:c>
      <x:c r="C191" s="6">
        <x:v>9.458201003333333</x:v>
      </x:c>
      <x:c r="D191" s="14" t="s">
        <x:v>117</x:v>
      </x:c>
      <x:c r="E191" s="15">
        <x:v>45071.60510366537</x:v>
      </x:c>
      <x:c r="F191" t="s">
        <x:v>127</x:v>
      </x:c>
      <x:c r="G191" s="6">
        <x:v>1223.538462311012</x:v>
      </x:c>
      <x:c r="H191" t="s">
        <x:v>115</x:v>
      </x:c>
      <x:c r="I191" s="6">
        <x:v>28.386982950798483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23.575999999999997</x:v>
      </x:c>
      <x:c r="S191" s="8">
        <x:v>123168.49549673843</x:v>
      </x:c>
      <x:c r="T191" s="12">
        <x:v>271926.4278946289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53868</x:v>
      </x:c>
      <x:c r="B192" s="1">
        <x:v>45074.47971685224</x:v>
      </x:c>
      <x:c r="C192" s="6">
        <x:v>9.507965988333334</x:v>
      </x:c>
      <x:c r="D192" s="14" t="s">
        <x:v>117</x:v>
      </x:c>
      <x:c r="E192" s="15">
        <x:v>45071.60510366537</x:v>
      </x:c>
      <x:c r="F192" t="s">
        <x:v>127</x:v>
      </x:c>
      <x:c r="G192" s="6">
        <x:v>1223.956480081052</x:v>
      </x:c>
      <x:c r="H192" t="s">
        <x:v>115</x:v>
      </x:c>
      <x:c r="I192" s="6">
        <x:v>28.386982950798483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23.572</x:v>
      </x:c>
      <x:c r="S192" s="8">
        <x:v>123173.3204749076</x:v>
      </x:c>
      <x:c r="T192" s="12">
        <x:v>271934.3626535655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53878</x:v>
      </x:c>
      <x:c r="B193" s="1">
        <x:v>45074.4797512279</x:v>
      </x:c>
      <x:c r="C193" s="6">
        <x:v>9.55746694</x:v>
      </x:c>
      <x:c r="D193" s="14" t="s">
        <x:v>117</x:v>
      </x:c>
      <x:c r="E193" s="15">
        <x:v>45071.60510366537</x:v>
      </x:c>
      <x:c r="F193" t="s">
        <x:v>127</x:v>
      </x:c>
      <x:c r="G193" s="6">
        <x:v>1223.851959970411</x:v>
      </x:c>
      <x:c r="H193" t="s">
        <x:v>115</x:v>
      </x:c>
      <x:c r="I193" s="6">
        <x:v>28.386982950798483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23.572999999999997</x:v>
      </x:c>
      <x:c r="S193" s="8">
        <x:v>123179.37137206343</x:v>
      </x:c>
      <x:c r="T193" s="12">
        <x:v>271930.2049468005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53888</x:v>
      </x:c>
      <x:c r="B194" s="1">
        <x:v>45074.47978642587</x:v>
      </x:c>
      <x:c r="C194" s="6">
        <x:v>9.608152016666667</x:v>
      </x:c>
      <x:c r="D194" s="14" t="s">
        <x:v>117</x:v>
      </x:c>
      <x:c r="E194" s="15">
        <x:v>45071.60510366537</x:v>
      </x:c>
      <x:c r="F194" t="s">
        <x:v>127</x:v>
      </x:c>
      <x:c r="G194" s="6">
        <x:v>1222.94989550619</x:v>
      </x:c>
      <x:c r="H194" t="s">
        <x:v>115</x:v>
      </x:c>
      <x:c r="I194" s="6">
        <x:v>28.399299752034494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23.570999999999998</x:v>
      </x:c>
      <x:c r="S194" s="8">
        <x:v>123180.80966016158</x:v>
      </x:c>
      <x:c r="T194" s="12">
        <x:v>271925.45739567134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53898</x:v>
      </x:c>
      <x:c r="B195" s="1">
        <x:v>45074.47982095846</x:v>
      </x:c>
      <x:c r="C195" s="6">
        <x:v>9.65787895</x:v>
      </x:c>
      <x:c r="D195" s="14" t="s">
        <x:v>117</x:v>
      </x:c>
      <x:c r="E195" s="15">
        <x:v>45071.60510366537</x:v>
      </x:c>
      <x:c r="F195" t="s">
        <x:v>127</x:v>
      </x:c>
      <x:c r="G195" s="6">
        <x:v>1222.7410338406542</x:v>
      </x:c>
      <x:c r="H195" t="s">
        <x:v>115</x:v>
      </x:c>
      <x:c r="I195" s="6">
        <x:v>28.399299752034494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23.572999999999997</x:v>
      </x:c>
      <x:c r="S195" s="8">
        <x:v>123174.47204514011</x:v>
      </x:c>
      <x:c r="T195" s="12">
        <x:v>271936.23507080367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53908</x:v>
      </x:c>
      <x:c r="B196" s="1">
        <x:v>45074.47985551141</x:v>
      </x:c>
      <x:c r="C196" s="6">
        <x:v>9.707635188333333</x:v>
      </x:c>
      <x:c r="D196" s="14" t="s">
        <x:v>117</x:v>
      </x:c>
      <x:c r="E196" s="15">
        <x:v>45071.60510366537</x:v>
      </x:c>
      <x:c r="F196" t="s">
        <x:v>127</x:v>
      </x:c>
      <x:c r="G196" s="6">
        <x:v>1222.7410338406542</x:v>
      </x:c>
      <x:c r="H196" t="s">
        <x:v>115</x:v>
      </x:c>
      <x:c r="I196" s="6">
        <x:v>28.399299752034494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23.572999999999997</x:v>
      </x:c>
      <x:c r="S196" s="8">
        <x:v>123163.89165084757</x:v>
      </x:c>
      <x:c r="T196" s="12">
        <x:v>271924.8264116397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53916</x:v>
      </x:c>
      <x:c r="B197" s="1">
        <x:v>45074.479890184564</x:v>
      </x:c>
      <x:c r="C197" s="6">
        <x:v>9.757564535</x:v>
      </x:c>
      <x:c r="D197" s="14" t="s">
        <x:v>117</x:v>
      </x:c>
      <x:c r="E197" s="15">
        <x:v>45071.60510366537</x:v>
      </x:c>
      <x:c r="F197" t="s">
        <x:v>127</x:v>
      </x:c>
      <x:c r="G197" s="6">
        <x:v>1223.0543419979974</x:v>
      </x:c>
      <x:c r="H197" t="s">
        <x:v>115</x:v>
      </x:c>
      <x:c r="I197" s="6">
        <x:v>28.399299752034494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23.569999999999997</x:v>
      </x:c>
      <x:c r="S197" s="8">
        <x:v>123157.9100099682</x:v>
      </x:c>
      <x:c r="T197" s="12">
        <x:v>271912.30355614866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53926</x:v>
      </x:c>
      <x:c r="B198" s="1">
        <x:v>45074.47992534919</x:v>
      </x:c>
      <x:c r="C198" s="6">
        <x:v>9.80820159</x:v>
      </x:c>
      <x:c r="D198" s="14" t="s">
        <x:v>117</x:v>
      </x:c>
      <x:c r="E198" s="15">
        <x:v>45071.60510366537</x:v>
      </x:c>
      <x:c r="F198" t="s">
        <x:v>127</x:v>
      </x:c>
      <x:c r="G198" s="6">
        <x:v>1223.0543419979974</x:v>
      </x:c>
      <x:c r="H198" t="s">
        <x:v>115</x:v>
      </x:c>
      <x:c r="I198" s="6">
        <x:v>28.399299752034494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23.569999999999997</x:v>
      </x:c>
      <x:c r="S198" s="8">
        <x:v>123156.58181520684</x:v>
      </x:c>
      <x:c r="T198" s="12">
        <x:v>271920.05511635845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53938</x:v>
      </x:c>
      <x:c r="B199" s="1">
        <x:v>45074.479959926604</x:v>
      </x:c>
      <x:c r="C199" s="6">
        <x:v>9.857993075</x:v>
      </x:c>
      <x:c r="D199" s="14" t="s">
        <x:v>117</x:v>
      </x:c>
      <x:c r="E199" s="15">
        <x:v>45071.60510366537</x:v>
      </x:c>
      <x:c r="F199" t="s">
        <x:v>127</x:v>
      </x:c>
      <x:c r="G199" s="6">
        <x:v>1222.3949407669504</x:v>
      </x:c>
      <x:c r="H199" t="s">
        <x:v>115</x:v>
      </x:c>
      <x:c r="I199" s="6">
        <x:v>28.405458169606845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23.570999999999998</x:v>
      </x:c>
      <x:c r="S199" s="8">
        <x:v>123137.22536547467</x:v>
      </x:c>
      <x:c r="T199" s="12">
        <x:v>271911.6662573117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53948</x:v>
      </x:c>
      <x:c r="B200" s="1">
        <x:v>45074.479994381</x:v>
      </x:c>
      <x:c r="C200" s="6">
        <x:v>9.907607405</x:v>
      </x:c>
      <x:c r="D200" s="14" t="s">
        <x:v>117</x:v>
      </x:c>
      <x:c r="E200" s="15">
        <x:v>45071.60510366537</x:v>
      </x:c>
      <x:c r="F200" t="s">
        <x:v>127</x:v>
      </x:c>
      <x:c r="G200" s="6">
        <x:v>1223.1587989310888</x:v>
      </x:c>
      <x:c r="H200" t="s">
        <x:v>115</x:v>
      </x:c>
      <x:c r="I200" s="6">
        <x:v>28.399299752034494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23.569</x:v>
      </x:c>
      <x:c r="S200" s="8">
        <x:v>123144.19284171474</x:v>
      </x:c>
      <x:c r="T200" s="12">
        <x:v>271919.462210452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53956</x:v>
      </x:c>
      <x:c r="B201" s="1">
        <x:v>45074.480029456594</x:v>
      </x:c>
      <x:c r="C201" s="6">
        <x:v>9.958116263333334</x:v>
      </x:c>
      <x:c r="D201" s="14" t="s">
        <x:v>117</x:v>
      </x:c>
      <x:c r="E201" s="15">
        <x:v>45071.60510366537</x:v>
      </x:c>
      <x:c r="F201" t="s">
        <x:v>127</x:v>
      </x:c>
      <x:c r="G201" s="6">
        <x:v>1222.6037497737047</x:v>
      </x:c>
      <x:c r="H201" t="s">
        <x:v>115</x:v>
      </x:c>
      <x:c r="I201" s="6">
        <x:v>28.405458169606845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23.569</x:v>
      </x:c>
      <x:c r="S201" s="8">
        <x:v>123144.77588860296</x:v>
      </x:c>
      <x:c r="T201" s="12">
        <x:v>271910.64090190304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53968</x:v>
      </x:c>
      <x:c r="B202" s="1">
        <x:v>45074.480064100026</x:v>
      </x:c>
      <x:c r="C202" s="6">
        <x:v>10.008002803333333</x:v>
      </x:c>
      <x:c r="D202" s="14" t="s">
        <x:v>117</x:v>
      </x:c>
      <x:c r="E202" s="15">
        <x:v>45071.60510366537</x:v>
      </x:c>
      <x:c r="F202" t="s">
        <x:v>127</x:v>
      </x:c>
      <x:c r="G202" s="6">
        <x:v>1222.7081699333853</x:v>
      </x:c>
      <x:c r="H202" t="s">
        <x:v>115</x:v>
      </x:c>
      <x:c r="I202" s="6">
        <x:v>28.405458169606845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23.567999999999998</x:v>
      </x:c>
      <x:c r="S202" s="8">
        <x:v>123143.00446167814</x:v>
      </x:c>
      <x:c r="T202" s="12">
        <x:v>271915.5799063226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53978</x:v>
      </x:c>
      <x:c r="B203" s="1">
        <x:v>45074.480098660475</x:v>
      </x:c>
      <x:c r="C203" s="6">
        <x:v>10.057769838333334</x:v>
      </x:c>
      <x:c r="D203" s="14" t="s">
        <x:v>117</x:v>
      </x:c>
      <x:c r="E203" s="15">
        <x:v>45071.60510366537</x:v>
      </x:c>
      <x:c r="F203" t="s">
        <x:v>127</x:v>
      </x:c>
      <x:c r="G203" s="6">
        <x:v>1222.2578584026014</x:v>
      </x:c>
      <x:c r="H203" t="s">
        <x:v>115</x:v>
      </x:c>
      <x:c r="I203" s="6">
        <x:v>28.411616598482397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23.566999999999997</x:v>
      </x:c>
      <x:c r="S203" s="8">
        <x:v>123134.49850707152</x:v>
      </x:c>
      <x:c r="T203" s="12">
        <x:v>271917.1397805633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53989</x:v>
      </x:c>
      <x:c r="B204" s="1">
        <x:v>45074.48013334718</x:v>
      </x:c>
      <x:c r="C204" s="6">
        <x:v>10.107718693333334</x:v>
      </x:c>
      <x:c r="D204" s="14" t="s">
        <x:v>117</x:v>
      </x:c>
      <x:c r="E204" s="15">
        <x:v>45071.60510366537</x:v>
      </x:c>
      <x:c r="F204" t="s">
        <x:v>127</x:v>
      </x:c>
      <x:c r="G204" s="6">
        <x:v>1222.3622522512132</x:v>
      </x:c>
      <x:c r="H204" t="s">
        <x:v>115</x:v>
      </x:c>
      <x:c r="I204" s="6">
        <x:v>28.411616598482397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23.566</x:v>
      </x:c>
      <x:c r="S204" s="8">
        <x:v>123132.15690382809</x:v>
      </x:c>
      <x:c r="T204" s="12">
        <x:v>271901.63970452384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53998</x:v>
      </x:c>
      <x:c r="B205" s="1">
        <x:v>45074.480167856185</x:v>
      </x:c>
      <x:c r="C205" s="6">
        <x:v>10.157411668333333</x:v>
      </x:c>
      <x:c r="D205" s="14" t="s">
        <x:v>117</x:v>
      </x:c>
      <x:c r="E205" s="15">
        <x:v>45071.60510366537</x:v>
      </x:c>
      <x:c r="F205" t="s">
        <x:v>127</x:v>
      </x:c>
      <x:c r="G205" s="6">
        <x:v>1222.3622522512132</x:v>
      </x:c>
      <x:c r="H205" t="s">
        <x:v>115</x:v>
      </x:c>
      <x:c r="I205" s="6">
        <x:v>28.411616598482397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23.566</x:v>
      </x:c>
      <x:c r="S205" s="8">
        <x:v>123134.17098700936</x:v>
      </x:c>
      <x:c r="T205" s="12">
        <x:v>271897.74147122266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54006</x:v>
      </x:c>
      <x:c r="B206" s="1">
        <x:v>45074.480202957086</x:v>
      </x:c>
      <x:c r="C206" s="6">
        <x:v>10.207956966666666</x:v>
      </x:c>
      <x:c r="D206" s="14" t="s">
        <x:v>117</x:v>
      </x:c>
      <x:c r="E206" s="15">
        <x:v>45071.60510366537</x:v>
      </x:c>
      <x:c r="F206" t="s">
        <x:v>127</x:v>
      </x:c>
      <x:c r="G206" s="6">
        <x:v>1222.3622522512132</x:v>
      </x:c>
      <x:c r="H206" t="s">
        <x:v>115</x:v>
      </x:c>
      <x:c r="I206" s="6">
        <x:v>28.411616598482397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23.566</x:v>
      </x:c>
      <x:c r="S206" s="8">
        <x:v>123128.44544393169</x:v>
      </x:c>
      <x:c r="T206" s="12">
        <x:v>271893.1990086169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54016</x:v>
      </x:c>
      <x:c r="B207" s="1">
        <x:v>45074.48023751219</x:v>
      </x:c>
      <x:c r="C207" s="6">
        <x:v>10.257716308333332</x:v>
      </x:c>
      <x:c r="D207" s="14" t="s">
        <x:v>117</x:v>
      </x:c>
      <x:c r="E207" s="15">
        <x:v>45071.60510366537</x:v>
      </x:c>
      <x:c r="F207" t="s">
        <x:v>127</x:v>
      </x:c>
      <x:c r="G207" s="6">
        <x:v>1222.4666565374655</x:v>
      </x:c>
      <x:c r="H207" t="s">
        <x:v>115</x:v>
      </x:c>
      <x:c r="I207" s="6">
        <x:v>28.411616598482397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23.564999999999998</x:v>
      </x:c>
      <x:c r="S207" s="8">
        <x:v>123123.57321447473</x:v>
      </x:c>
      <x:c r="T207" s="12">
        <x:v>271907.059509619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54028</x:v>
      </x:c>
      <x:c r="B208" s="1">
        <x:v>45074.4802720216</x:v>
      </x:c>
      <x:c r="C208" s="6">
        <x:v>10.30740987</x:v>
      </x:c>
      <x:c r="D208" s="14" t="s">
        <x:v>117</x:v>
      </x:c>
      <x:c r="E208" s="15">
        <x:v>45071.60510366537</x:v>
      </x:c>
      <x:c r="F208" t="s">
        <x:v>127</x:v>
      </x:c>
      <x:c r="G208" s="6">
        <x:v>1222.434163301077</x:v>
      </x:c>
      <x:c r="H208" t="s">
        <x:v>115</x:v>
      </x:c>
      <x:c r="I208" s="6">
        <x:v>28.41777503866024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23.56</x:v>
      </x:c>
      <x:c r="S208" s="8">
        <x:v>123103.36604967777</x:v>
      </x:c>
      <x:c r="T208" s="12">
        <x:v>271908.84246389795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54038</x:v>
      </x:c>
      <x:c r="B209" s="1">
        <x:v>45074.48030723105</x:v>
      </x:c>
      <x:c r="C209" s="6">
        <x:v>10.35811149</x:v>
      </x:c>
      <x:c r="D209" s="14" t="s">
        <x:v>117</x:v>
      </x:c>
      <x:c r="E209" s="15">
        <x:v>45071.60510366537</x:v>
      </x:c>
      <x:c r="F209" t="s">
        <x:v>127</x:v>
      </x:c>
      <x:c r="G209" s="6">
        <x:v>1221.3581864323437</x:v>
      </x:c>
      <x:c r="H209" t="s">
        <x:v>115</x:v>
      </x:c>
      <x:c r="I209" s="6">
        <x:v>28.42393349014219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23.564999999999998</x:v>
      </x:c>
      <x:c r="S209" s="8">
        <x:v>123105.00160896555</x:v>
      </x:c>
      <x:c r="T209" s="12">
        <x:v>271905.61840668623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54048</x:v>
      </x:c>
      <x:c r="B210" s="1">
        <x:v>45074.48034182314</x:v>
      </x:c>
      <x:c r="C210" s="6">
        <x:v>10.407924088333333</x:v>
      </x:c>
      <x:c r="D210" s="14" t="s">
        <x:v>117</x:v>
      </x:c>
      <x:c r="E210" s="15">
        <x:v>45071.60510366537</x:v>
      </x:c>
      <x:c r="F210" t="s">
        <x:v>127</x:v>
      </x:c>
      <x:c r="G210" s="6">
        <x:v>1222.22535512018</x:v>
      </x:c>
      <x:c r="H210" t="s">
        <x:v>115</x:v>
      </x:c>
      <x:c r="I210" s="6">
        <x:v>28.41777503866024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23.561999999999998</x:v>
      </x:c>
      <x:c r="S210" s="8">
        <x:v>123100.43121763766</x:v>
      </x:c>
      <x:c r="T210" s="12">
        <x:v>271899.211783176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54058</x:v>
      </x:c>
      <x:c r="B211" s="1">
        <x:v>45074.48037652056</x:v>
      </x:c>
      <x:c r="C211" s="6">
        <x:v>10.457888365</x:v>
      </x:c>
      <x:c r="D211" s="14" t="s">
        <x:v>117</x:v>
      </x:c>
      <x:c r="E211" s="15">
        <x:v>45071.60510366537</x:v>
      </x:c>
      <x:c r="F211" t="s">
        <x:v>127</x:v>
      </x:c>
      <x:c r="G211" s="6">
        <x:v>1222.0886485175488</x:v>
      </x:c>
      <x:c r="H211" t="s">
        <x:v>115</x:v>
      </x:c>
      <x:c r="I211" s="6">
        <x:v>28.42393349014219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23.558</x:v>
      </x:c>
      <x:c r="S211" s="8">
        <x:v>123088.24397924585</x:v>
      </x:c>
      <x:c r="T211" s="12">
        <x:v>271902.46076621197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54068</x:v>
      </x:c>
      <x:c r="B212" s="1">
        <x:v>45074.480411066805</x:v>
      </x:c>
      <x:c r="C212" s="6">
        <x:v>10.507634968333333</x:v>
      </x:c>
      <x:c r="D212" s="14" t="s">
        <x:v>117</x:v>
      </x:c>
      <x:c r="E212" s="15">
        <x:v>45071.60510366537</x:v>
      </x:c>
      <x:c r="F212" t="s">
        <x:v>127</x:v>
      </x:c>
      <x:c r="G212" s="6">
        <x:v>1221.7755307283962</x:v>
      </x:c>
      <x:c r="H212" t="s">
        <x:v>115</x:v>
      </x:c>
      <x:c r="I212" s="6">
        <x:v>28.42393349014219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23.561</x:v>
      </x:c>
      <x:c r="S212" s="8">
        <x:v>123086.22777055702</x:v>
      </x:c>
      <x:c r="T212" s="12">
        <x:v>271900.69210998045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54078</x:v>
      </x:c>
      <x:c r="B213" s="1">
        <x:v>45074.48044616326</x:v>
      </x:c>
      <x:c r="C213" s="6">
        <x:v>10.558173855</x:v>
      </x:c>
      <x:c r="D213" s="14" t="s">
        <x:v>117</x:v>
      </x:c>
      <x:c r="E213" s="15">
        <x:v>45071.60510366537</x:v>
      </x:c>
      <x:c r="F213" t="s">
        <x:v>127</x:v>
      </x:c>
      <x:c r="G213" s="6">
        <x:v>1221.2217078851643</x:v>
      </x:c>
      <x:c r="H213" t="s">
        <x:v>115</x:v>
      </x:c>
      <x:c r="I213" s="6">
        <x:v>28.430091952926887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23.561</x:v>
      </x:c>
      <x:c r="S213" s="8">
        <x:v>123091.02056154597</x:v>
      </x:c>
      <x:c r="T213" s="12">
        <x:v>271887.56683215534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54086</x:v>
      </x:c>
      <x:c r="B214" s="1">
        <x:v>45074.480480742</x:v>
      </x:c>
      <x:c r="C214" s="6">
        <x:v>10.607967245</x:v>
      </x:c>
      <x:c r="D214" s="14" t="s">
        <x:v>117</x:v>
      </x:c>
      <x:c r="E214" s="15">
        <x:v>45071.60510366537</x:v>
      </x:c>
      <x:c r="F214" t="s">
        <x:v>127</x:v>
      </x:c>
      <x:c r="G214" s="6">
        <x:v>1221.4303484004522</x:v>
      </x:c>
      <x:c r="H214" t="s">
        <x:v>115</x:v>
      </x:c>
      <x:c r="I214" s="6">
        <x:v>28.430091952926887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23.558999999999997</x:v>
      </x:c>
      <x:c r="S214" s="8">
        <x:v>123098.71522351878</x:v>
      </x:c>
      <x:c r="T214" s="12">
        <x:v>271895.1787540001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54096</x:v>
      </x:c>
      <x:c r="B215" s="1">
        <x:v>45074.48051538677</x:v>
      </x:c>
      <x:c r="C215" s="6">
        <x:v>10.657855708333333</x:v>
      </x:c>
      <x:c r="D215" s="14" t="s">
        <x:v>117</x:v>
      </x:c>
      <x:c r="E215" s="15">
        <x:v>45071.60510366537</x:v>
      </x:c>
      <x:c r="F215" t="s">
        <x:v>127</x:v>
      </x:c>
      <x:c r="G215" s="6">
        <x:v>1221.1174032743527</x:v>
      </x:c>
      <x:c r="H215" t="s">
        <x:v>115</x:v>
      </x:c>
      <x:c r="I215" s="6">
        <x:v>28.430091952926887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23.561999999999998</x:v>
      </x:c>
      <x:c r="S215" s="8">
        <x:v>123108.28192809231</x:v>
      </x:c>
      <x:c r="T215" s="12">
        <x:v>271891.2725163182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54106</x:v>
      </x:c>
      <x:c r="B216" s="1">
        <x:v>45074.48054993234</x:v>
      </x:c>
      <x:c r="C216" s="6">
        <x:v>10.70760134</x:v>
      </x:c>
      <x:c r="D216" s="14" t="s">
        <x:v>117</x:v>
      </x:c>
      <x:c r="E216" s="15">
        <x:v>45071.60510366537</x:v>
      </x:c>
      <x:c r="F216" t="s">
        <x:v>127</x:v>
      </x:c>
      <x:c r="G216" s="6">
        <x:v>1221.1174032743527</x:v>
      </x:c>
      <x:c r="H216" t="s">
        <x:v>115</x:v>
      </x:c>
      <x:c r="I216" s="6">
        <x:v>28.430091952926887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23.561999999999998</x:v>
      </x:c>
      <x:c r="S216" s="8">
        <x:v>123105.2177966939</x:v>
      </x:c>
      <x:c r="T216" s="12">
        <x:v>271883.1135241162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54116</x:v>
      </x:c>
      <x:c r="B217" s="1">
        <x:v>45074.48058464376</x:v>
      </x:c>
      <x:c r="C217" s="6">
        <x:v>10.757585783333333</x:v>
      </x:c>
      <x:c r="D217" s="14" t="s">
        <x:v>117</x:v>
      </x:c>
      <x:c r="E217" s="15">
        <x:v>45071.60510366537</x:v>
      </x:c>
      <x:c r="F217" t="s">
        <x:v>127</x:v>
      </x:c>
      <x:c r="G217" s="6">
        <x:v>1221.2217078851643</x:v>
      </x:c>
      <x:c r="H217" t="s">
        <x:v>115</x:v>
      </x:c>
      <x:c r="I217" s="6">
        <x:v>28.430091952926887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23.561</x:v>
      </x:c>
      <x:c r="S217" s="8">
        <x:v>123101.92463340999</x:v>
      </x:c>
      <x:c r="T217" s="12">
        <x:v>271881.5452555366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54128</x:v>
      </x:c>
      <x:c r="B218" s="1">
        <x:v>45074.48061977721</x:v>
      </x:c>
      <x:c r="C218" s="6">
        <x:v>10.80817795</x:v>
      </x:c>
      <x:c r="D218" s="14" t="s">
        <x:v>117</x:v>
      </x:c>
      <x:c r="E218" s="15">
        <x:v>45071.60510366537</x:v>
      </x:c>
      <x:c r="F218" t="s">
        <x:v>127</x:v>
      </x:c>
      <x:c r="G218" s="6">
        <x:v>1220.6682850450989</x:v>
      </x:c>
      <x:c r="H218" t="s">
        <x:v>115</x:v>
      </x:c>
      <x:c r="I218" s="6">
        <x:v>28.43625042701524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23.561</x:v>
      </x:c>
      <x:c r="S218" s="8">
        <x:v>123108.99727402057</x:v>
      </x:c>
      <x:c r="T218" s="12">
        <x:v>271893.9884088601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54138</x:v>
      </x:c>
      <x:c r="B219" s="1">
        <x:v>45074.480654292915</x:v>
      </x:c>
      <x:c r="C219" s="6">
        <x:v>10.857880558333333</x:v>
      </x:c>
      <x:c r="D219" s="14" t="s">
        <x:v>117</x:v>
      </x:c>
      <x:c r="E219" s="15">
        <x:v>45071.60510366537</x:v>
      </x:c>
      <x:c r="F219" t="s">
        <x:v>127</x:v>
      </x:c>
      <x:c r="G219" s="6">
        <x:v>1221.0854194481765</x:v>
      </x:c>
      <x:c r="H219" t="s">
        <x:v>115</x:v>
      </x:c>
      <x:c r="I219" s="6">
        <x:v>28.43625042701524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23.557</x:v>
      </x:c>
      <x:c r="S219" s="8">
        <x:v>123091.41722412538</x:v>
      </x:c>
      <x:c r="T219" s="12">
        <x:v>271871.04348579695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54148</x:v>
      </x:c>
      <x:c r="B220" s="1">
        <x:v>45074.48068899586</x:v>
      </x:c>
      <x:c r="C220" s="6">
        <x:v>10.907852808333333</x:v>
      </x:c>
      <x:c r="D220" s="14" t="s">
        <x:v>117</x:v>
      </x:c>
      <x:c r="E220" s="15">
        <x:v>45071.60510366537</x:v>
      </x:c>
      <x:c r="F220" t="s">
        <x:v>127</x:v>
      </x:c>
      <x:c r="G220" s="6">
        <x:v>1220.0110513058705</x:v>
      </x:c>
      <x:c r="H220" t="s">
        <x:v>115</x:v>
      </x:c>
      <x:c r="I220" s="6">
        <x:v>28.442408912406336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23.561999999999998</x:v>
      </x:c>
      <x:c r="S220" s="8">
        <x:v>123084.52243163962</x:v>
      </x:c>
      <x:c r="T220" s="12">
        <x:v>271885.81564161135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54158</x:v>
      </x:c>
      <x:c r="B221" s="1">
        <x:v>45074.4807235403</x:v>
      </x:c>
      <x:c r="C221" s="6">
        <x:v>10.957596791666667</x:v>
      </x:c>
      <x:c r="D221" s="14" t="s">
        <x:v>117</x:v>
      </x:c>
      <x:c r="E221" s="15">
        <x:v>45071.60510366537</x:v>
      </x:c>
      <x:c r="F221" t="s">
        <x:v>127</x:v>
      </x:c>
      <x:c r="G221" s="6">
        <x:v>1220.9811202032981</x:v>
      </x:c>
      <x:c r="H221" t="s">
        <x:v>115</x:v>
      </x:c>
      <x:c r="I221" s="6">
        <x:v>28.43625042701524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23.558</x:v>
      </x:c>
      <x:c r="S221" s="8">
        <x:v>123094.13780824695</x:v>
      </x:c>
      <x:c r="T221" s="12">
        <x:v>271885.8709341885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54168</x:v>
      </x:c>
      <x:c r="B222" s="1">
        <x:v>45074.48075869377</x:v>
      </x:c>
      <x:c r="C222" s="6">
        <x:v>11.008217788333333</x:v>
      </x:c>
      <x:c r="D222" s="14" t="s">
        <x:v>117</x:v>
      </x:c>
      <x:c r="E222" s="15">
        <x:v>45071.60510366537</x:v>
      </x:c>
      <x:c r="F222" t="s">
        <x:v>127</x:v>
      </x:c>
      <x:c r="G222" s="6">
        <x:v>1220.3237140332167</x:v>
      </x:c>
      <x:c r="H222" t="s">
        <x:v>115</x:v>
      </x:c>
      <x:c r="I222" s="6">
        <x:v>28.442408912406336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23.558999999999997</x:v>
      </x:c>
      <x:c r="S222" s="8">
        <x:v>123084.28507826058</x:v>
      </x:c>
      <x:c r="T222" s="12">
        <x:v>271880.79792906094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54176</x:v>
      </x:c>
      <x:c r="B223" s="1">
        <x:v>45074.480792852686</x:v>
      </x:c>
      <x:c r="C223" s="6">
        <x:v>11.057406626666667</x:v>
      </x:c>
      <x:c r="D223" s="14" t="s">
        <x:v>117</x:v>
      </x:c>
      <x:c r="E223" s="15">
        <x:v>45071.60510366537</x:v>
      </x:c>
      <x:c r="F223" t="s">
        <x:v>127</x:v>
      </x:c>
      <x:c r="G223" s="6">
        <x:v>1219.8751906497132</x:v>
      </x:c>
      <x:c r="H223" t="s">
        <x:v>115</x:v>
      </x:c>
      <x:c r="I223" s="6">
        <x:v>28.448567409101543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23.558</x:v>
      </x:c>
      <x:c r="S223" s="8">
        <x:v>123081.39071354888</x:v>
      </x:c>
      <x:c r="T223" s="12">
        <x:v>271878.58885658666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54186</x:v>
      </x:c>
      <x:c r="B224" s="1">
        <x:v>45074.48082765507</x:v>
      </x:c>
      <x:c r="C224" s="6">
        <x:v>11.107522061666666</x:v>
      </x:c>
      <x:c r="D224" s="14" t="s">
        <x:v>117</x:v>
      </x:c>
      <x:c r="E224" s="15">
        <x:v>45071.60510366537</x:v>
      </x:c>
      <x:c r="F224" t="s">
        <x:v>127</x:v>
      </x:c>
      <x:c r="G224" s="6">
        <x:v>1220.636470578592</x:v>
      </x:c>
      <x:c r="H224" t="s">
        <x:v>115</x:v>
      </x:c>
      <x:c r="I224" s="6">
        <x:v>28.442408912406336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23.555999999999997</x:v>
      </x:c>
      <x:c r="S224" s="8">
        <x:v>123079.827250181</x:v>
      </x:c>
      <x:c r="T224" s="12">
        <x:v>271871.3937124605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54196</x:v>
      </x:c>
      <x:c r="B225" s="1">
        <x:v>45074.48086277089</x:v>
      </x:c>
      <x:c r="C225" s="6">
        <x:v>11.158088848333334</x:v>
      </x:c>
      <x:c r="D225" s="14" t="s">
        <x:v>117</x:v>
      </x:c>
      <x:c r="E225" s="15">
        <x:v>45071.60510366537</x:v>
      </x:c>
      <x:c r="F225" t="s">
        <x:v>127</x:v>
      </x:c>
      <x:c r="G225" s="6">
        <x:v>1219.6668116077935</x:v>
      </x:c>
      <x:c r="H225" t="s">
        <x:v>115</x:v>
      </x:c>
      <x:c r="I225" s="6">
        <x:v>28.448567409101543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23.56</x:v>
      </x:c>
      <x:c r="S225" s="8">
        <x:v>123088.97198276735</x:v>
      </x:c>
      <x:c r="T225" s="12">
        <x:v>271878.70832069946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54206</x:v>
      </x:c>
      <x:c r="B226" s="1">
        <x:v>45074.48089736435</x:v>
      </x:c>
      <x:c r="C226" s="6">
        <x:v>11.207903431666667</x:v>
      </x:c>
      <x:c r="D226" s="14" t="s">
        <x:v>117</x:v>
      </x:c>
      <x:c r="E226" s="15">
        <x:v>45071.60510366537</x:v>
      </x:c>
      <x:c r="F226" t="s">
        <x:v>127</x:v>
      </x:c>
      <x:c r="G226" s="6">
        <x:v>1219.218676632167</x:v>
      </x:c>
      <x:c r="H226" t="s">
        <x:v>115</x:v>
      </x:c>
      <x:c r="I226" s="6">
        <x:v>28.454725917099495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23.558999999999997</x:v>
      </x:c>
      <x:c r="S226" s="8">
        <x:v>123086.97172715804</x:v>
      </x:c>
      <x:c r="T226" s="12">
        <x:v>271888.6650523854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54216</x:v>
      </x:c>
      <x:c r="B227" s="1">
        <x:v>45074.480931988444</x:v>
      </x:c>
      <x:c r="C227" s="6">
        <x:v>11.25776213</x:v>
      </x:c>
      <x:c r="D227" s="14" t="s">
        <x:v>117</x:v>
      </x:c>
      <x:c r="E227" s="15">
        <x:v>45071.60510366537</x:v>
      </x:c>
      <x:c r="F227" t="s">
        <x:v>127</x:v>
      </x:c>
      <x:c r="G227" s="6">
        <x:v>1219.218676632167</x:v>
      </x:c>
      <x:c r="H227" t="s">
        <x:v>115</x:v>
      </x:c>
      <x:c r="I227" s="6">
        <x:v>28.454725917099495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23.558999999999997</x:v>
      </x:c>
      <x:c r="S227" s="8">
        <x:v>123085.76583894192</x:v>
      </x:c>
      <x:c r="T227" s="12">
        <x:v>271863.9658464954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54226</x:v>
      </x:c>
      <x:c r="B228" s="1">
        <x:v>45074.480966538336</x:v>
      </x:c>
      <x:c r="C228" s="6">
        <x:v>11.307513958333333</x:v>
      </x:c>
      <x:c r="D228" s="14" t="s">
        <x:v>117</x:v>
      </x:c>
      <x:c r="E228" s="15">
        <x:v>45071.60510366537</x:v>
      </x:c>
      <x:c r="F228" t="s">
        <x:v>127</x:v>
      </x:c>
      <x:c r="G228" s="6">
        <x:v>1219.8751906497132</x:v>
      </x:c>
      <x:c r="H228" t="s">
        <x:v>115</x:v>
      </x:c>
      <x:c r="I228" s="6">
        <x:v>28.448567409101543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23.558</x:v>
      </x:c>
      <x:c r="S228" s="8">
        <x:v>123091.81268642792</x:v>
      </x:c>
      <x:c r="T228" s="12">
        <x:v>271872.81625580223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54238</x:v>
      </x:c>
      <x:c r="B229" s="1">
        <x:v>45074.48100128757</x:v>
      </x:c>
      <x:c r="C229" s="6">
        <x:v>11.35755286</x:v>
      </x:c>
      <x:c r="D229" s="14" t="s">
        <x:v>117</x:v>
      </x:c>
      <x:c r="E229" s="15">
        <x:v>45071.60510366537</x:v>
      </x:c>
      <x:c r="F229" t="s">
        <x:v>127</x:v>
      </x:c>
      <x:c r="G229" s="6">
        <x:v>1219.2915166574671</x:v>
      </x:c>
      <x:c r="H229" t="s">
        <x:v>115</x:v>
      </x:c>
      <x:c r="I229" s="6">
        <x:v>28.460884436400647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23.552999999999997</x:v>
      </x:c>
      <x:c r="S229" s="8">
        <x:v>123090.47979805058</x:v>
      </x:c>
      <x:c r="T229" s="12">
        <x:v>271877.03918023914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54246</x:v>
      </x:c>
      <x:c r="B230" s="1">
        <x:v>45074.48103641413</x:v>
      </x:c>
      <x:c r="C230" s="6">
        <x:v>11.408135116666667</x:v>
      </x:c>
      <x:c r="D230" s="14" t="s">
        <x:v>117</x:v>
      </x:c>
      <x:c r="E230" s="15">
        <x:v>45071.60510366537</x:v>
      </x:c>
      <x:c r="F230" t="s">
        <x:v>127</x:v>
      </x:c>
      <x:c r="G230" s="6">
        <x:v>1218.4274256871222</x:v>
      </x:c>
      <x:c r="H230" t="s">
        <x:v>115</x:v>
      </x:c>
      <x:c r="I230" s="6">
        <x:v>28.46704296700682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23.555999999999997</x:v>
      </x:c>
      <x:c r="S230" s="8">
        <x:v>123078.96298974888</x:v>
      </x:c>
      <x:c r="T230" s="12">
        <x:v>271864.9508296047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54256</x:v>
      </x:c>
      <x:c r="B231" s="1">
        <x:v>45074.48107104348</x:v>
      </x:c>
      <x:c r="C231" s="6">
        <x:v>11.458001376666667</x:v>
      </x:c>
      <x:c r="D231" s="14" t="s">
        <x:v>117</x:v>
      </x:c>
      <x:c r="E231" s="15">
        <x:v>45071.60510366537</x:v>
      </x:c>
      <x:c r="F231" t="s">
        <x:v>127</x:v>
      </x:c>
      <x:c r="G231" s="6">
        <x:v>1218.8438284976376</x:v>
      </x:c>
      <x:c r="H231" t="s">
        <x:v>115</x:v>
      </x:c>
      <x:c r="I231" s="6">
        <x:v>28.46704296700682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23.552</x:v>
      </x:c>
      <x:c r="S231" s="8">
        <x:v>123064.73891082425</x:v>
      </x:c>
      <x:c r="T231" s="12">
        <x:v>271872.587657315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54268</x:v>
      </x:c>
      <x:c r="B232" s="1">
        <x:v>45074.48110576461</x:v>
      </x:c>
      <x:c r="C232" s="6">
        <x:v>11.507999803333334</x:v>
      </x:c>
      <x:c r="D232" s="14" t="s">
        <x:v>117</x:v>
      </x:c>
      <x:c r="E232" s="15">
        <x:v>45071.60510366537</x:v>
      </x:c>
      <x:c r="F232" t="s">
        <x:v>127</x:v>
      </x:c>
      <x:c r="G232" s="6">
        <x:v>1218.9479552355374</x:v>
      </x:c>
      <x:c r="H232" t="s">
        <x:v>115</x:v>
      </x:c>
      <x:c r="I232" s="6">
        <x:v>28.46704296700682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23.551</x:v>
      </x:c>
      <x:c r="S232" s="8">
        <x:v>123055.01880433079</x:v>
      </x:c>
      <x:c r="T232" s="12">
        <x:v>271870.0846797633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54278</x:v>
      </x:c>
      <x:c r="B233" s="1">
        <x:v>45074.48114030211</x:v>
      </x:c>
      <x:c r="C233" s="6">
        <x:v>11.55773381</x:v>
      </x:c>
      <x:c r="D233" s="14" t="s">
        <x:v>117</x:v>
      </x:c>
      <x:c r="E233" s="15">
        <x:v>45071.60510366537</x:v>
      </x:c>
      <x:c r="F233" t="s">
        <x:v>127</x:v>
      </x:c>
      <x:c r="G233" s="6">
        <x:v>1219.3956799312227</x:v>
      </x:c>
      <x:c r="H233" t="s">
        <x:v>115</x:v>
      </x:c>
      <x:c r="I233" s="6">
        <x:v>28.460884436400647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23.552</x:v>
      </x:c>
      <x:c r="S233" s="8">
        <x:v>123039.02270717565</x:v>
      </x:c>
      <x:c r="T233" s="12">
        <x:v>271858.2142914052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54288</x:v>
      </x:c>
      <x:c r="B234" s="1">
        <x:v>45074.48117494174</x:v>
      </x:c>
      <x:c r="C234" s="6">
        <x:v>11.607614865</x:v>
      </x:c>
      <x:c r="D234" s="14" t="s">
        <x:v>117</x:v>
      </x:c>
      <x:c r="E234" s="15">
        <x:v>45071.60510366537</x:v>
      </x:c>
      <x:c r="F234" t="s">
        <x:v>127</x:v>
      </x:c>
      <x:c r="G234" s="6">
        <x:v>1219.05209239043</x:v>
      </x:c>
      <x:c r="H234" t="s">
        <x:v>115</x:v>
      </x:c>
      <x:c r="I234" s="6">
        <x:v>28.46704296700682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23.549999999999997</x:v>
      </x:c>
      <x:c r="S234" s="8">
        <x:v>123038.74342948539</x:v>
      </x:c>
      <x:c r="T234" s="12">
        <x:v>271868.77085749473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54298</x:v>
      </x:c>
      <x:c r="B235" s="1">
        <x:v>45074.481210060374</x:v>
      </x:c>
      <x:c r="C235" s="6">
        <x:v>11.658185698333334</x:v>
      </x:c>
      <x:c r="D235" s="14" t="s">
        <x:v>117</x:v>
      </x:c>
      <x:c r="E235" s="15">
        <x:v>45071.60510366537</x:v>
      </x:c>
      <x:c r="F235" t="s">
        <x:v>127</x:v>
      </x:c>
      <x:c r="G235" s="6">
        <x:v>1218.1883054845996</x:v>
      </x:c>
      <x:c r="H235" t="s">
        <x:v>115</x:v>
      </x:c>
      <x:c r="I235" s="6">
        <x:v>28.473201508915736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23.552999999999997</x:v>
      </x:c>
      <x:c r="S235" s="8">
        <x:v>123031.08093297534</x:v>
      </x:c>
      <x:c r="T235" s="12">
        <x:v>271847.2177361119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54306</x:v>
      </x:c>
      <x:c r="B236" s="1">
        <x:v>45074.481244559225</x:v>
      </x:c>
      <x:c r="C236" s="6">
        <x:v>11.707864048333333</x:v>
      </x:c>
      <x:c r="D236" s="14" t="s">
        <x:v>117</x:v>
      </x:c>
      <x:c r="E236" s="15">
        <x:v>45071.60510366537</x:v>
      </x:c>
      <x:c r="F236" t="s">
        <x:v>127</x:v>
      </x:c>
      <x:c r="G236" s="6">
        <x:v>1217.5332840570345</x:v>
      </x:c>
      <x:c r="H236" t="s">
        <x:v>115</x:v>
      </x:c>
      <x:c r="I236" s="6">
        <x:v>28.479360062128308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23.554</x:v>
      </x:c>
      <x:c r="S236" s="8">
        <x:v>123029.01094715502</x:v>
      </x:c>
      <x:c r="T236" s="12">
        <x:v>271856.9002232216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54318</x:v>
      </x:c>
      <x:c r="B237" s="1">
        <x:v>45074.48127920934</x:v>
      </x:c>
      <x:c r="C237" s="6">
        <x:v>11.757760213333333</x:v>
      </x:c>
      <x:c r="D237" s="14" t="s">
        <x:v>117</x:v>
      </x:c>
      <x:c r="E237" s="15">
        <x:v>45071.60510366537</x:v>
      </x:c>
      <x:c r="F237" t="s">
        <x:v>127</x:v>
      </x:c>
      <x:c r="G237" s="6">
        <x:v>1218.1883054845996</x:v>
      </x:c>
      <x:c r="H237" t="s">
        <x:v>115</x:v>
      </x:c>
      <x:c r="I237" s="6">
        <x:v>28.473201508915736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23.552999999999997</x:v>
      </x:c>
      <x:c r="S237" s="8">
        <x:v>123039.54100324043</x:v>
      </x:c>
      <x:c r="T237" s="12">
        <x:v>271848.72632962716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54328</x:v>
      </x:c>
      <x:c r="B238" s="1">
        <x:v>45074.481314001925</x:v>
      </x:c>
      <x:c r="C238" s="6">
        <x:v>11.807861535</x:v>
      </x:c>
      <x:c r="D238" s="14" t="s">
        <x:v>117</x:v>
      </x:c>
      <x:c r="E238" s="15">
        <x:v>45071.60510366537</x:v>
      </x:c>
      <x:c r="F238" t="s">
        <x:v>127</x:v>
      </x:c>
      <x:c r="G238" s="6">
        <x:v>1218.6046455746343</x:v>
      </x:c>
      <x:c r="H238" t="s">
        <x:v>115</x:v>
      </x:c>
      <x:c r="I238" s="6">
        <x:v>28.473201508915736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23.549</x:v>
      </x:c>
      <x:c r="S238" s="8">
        <x:v>123047.93980572684</x:v>
      </x:c>
      <x:c r="T238" s="12">
        <x:v>271849.7341170932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54338</x:v>
      </x:c>
      <x:c r="B239" s="1">
        <x:v>45074.48134863674</x:v>
      </x:c>
      <x:c r="C239" s="6">
        <x:v>11.857735671666667</x:v>
      </x:c>
      <x:c r="D239" s="14" t="s">
        <x:v>117</x:v>
      </x:c>
      <x:c r="E239" s="15">
        <x:v>45071.60510366537</x:v>
      </x:c>
      <x:c r="F239" t="s">
        <x:v>127</x:v>
      </x:c>
      <x:c r="G239" s="6">
        <x:v>1217.7413186942747</x:v>
      </x:c>
      <x:c r="H239" t="s">
        <x:v>115</x:v>
      </x:c>
      <x:c r="I239" s="6">
        <x:v>28.479360062128308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23.552</x:v>
      </x:c>
      <x:c r="S239" s="8">
        <x:v>123042.71401873365</x:v>
      </x:c>
      <x:c r="T239" s="12">
        <x:v>271846.6486371854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54346</x:v>
      </x:c>
      <x:c r="B240" s="1">
        <x:v>45074.48138321461</x:v>
      </x:c>
      <x:c r="C240" s="6">
        <x:v>11.907527801666667</x:v>
      </x:c>
      <x:c r="D240" s="14" t="s">
        <x:v>117</x:v>
      </x:c>
      <x:c r="E240" s="15">
        <x:v>45071.60510366537</x:v>
      </x:c>
      <x:c r="F240" t="s">
        <x:v>127</x:v>
      </x:c>
      <x:c r="G240" s="6">
        <x:v>1218.0842464892492</x:v>
      </x:c>
      <x:c r="H240" t="s">
        <x:v>115</x:v>
      </x:c>
      <x:c r="I240" s="6">
        <x:v>28.473201508915736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23.554</x:v>
      </x:c>
      <x:c r="S240" s="8">
        <x:v>123052.89272124032</x:v>
      </x:c>
      <x:c r="T240" s="12">
        <x:v>271836.8888821548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54358</x:v>
      </x:c>
      <x:c r="B241" s="1">
        <x:v>45074.48141833807</x:v>
      </x:c>
      <x:c r="C241" s="6">
        <x:v>11.958105588333334</x:v>
      </x:c>
      <x:c r="D241" s="14" t="s">
        <x:v>117</x:v>
      </x:c>
      <x:c r="E241" s="15">
        <x:v>45071.60510366537</x:v>
      </x:c>
      <x:c r="F241" t="s">
        <x:v>127</x:v>
      </x:c>
      <x:c r="G241" s="6">
        <x:v>1217.3986420487079</x:v>
      </x:c>
      <x:c r="H241" t="s">
        <x:v>115</x:v>
      </x:c>
      <x:c r="I241" s="6">
        <x:v>28.485518626644534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23.549999999999997</x:v>
      </x:c>
      <x:c r="S241" s="8">
        <x:v>123046.66459675608</x:v>
      </x:c>
      <x:c r="T241" s="12">
        <x:v>271844.42695270263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54368</x:v>
      </x:c>
      <x:c r="B242" s="1">
        <x:v>45074.48145282717</x:v>
      </x:c>
      <x:c r="C242" s="6">
        <x:v>12.007769883333333</x:v>
      </x:c>
      <x:c r="D242" s="14" t="s">
        <x:v>117</x:v>
      </x:c>
      <x:c r="E242" s="15">
        <x:v>45071.60510366537</x:v>
      </x:c>
      <x:c r="F242" t="s">
        <x:v>127</x:v>
      </x:c>
      <x:c r="G242" s="6">
        <x:v>1216.982718558962</x:v>
      </x:c>
      <x:c r="H242" t="s">
        <x:v>115</x:v>
      </x:c>
      <x:c r="I242" s="6">
        <x:v>28.485518626644534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23.554</x:v>
      </x:c>
      <x:c r="S242" s="8">
        <x:v>123035.20818571726</x:v>
      </x:c>
      <x:c r="T242" s="12">
        <x:v>271842.84617489774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54376</x:v>
      </x:c>
      <x:c r="B243" s="1">
        <x:v>45074.48148736144</x:v>
      </x:c>
      <x:c r="C243" s="6">
        <x:v>12.057499226666666</x:v>
      </x:c>
      <x:c r="D243" s="14" t="s">
        <x:v>117</x:v>
      </x:c>
      <x:c r="E243" s="15">
        <x:v>45071.60510366537</x:v>
      </x:c>
      <x:c r="F243" t="s">
        <x:v>127</x:v>
      </x:c>
      <x:c r="G243" s="6">
        <x:v>1217.7413186942747</x:v>
      </x:c>
      <x:c r="H243" t="s">
        <x:v>115</x:v>
      </x:c>
      <x:c r="I243" s="6">
        <x:v>28.479360062128308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23.552</x:v>
      </x:c>
      <x:c r="S243" s="8">
        <x:v>123029.05003480447</x:v>
      </x:c>
      <x:c r="T243" s="12">
        <x:v>271834.3236639736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54388</x:v>
      </x:c>
      <x:c r="B244" s="1">
        <x:v>45074.4815225555</x:v>
      </x:c>
      <x:c r="C244" s="6">
        <x:v>12.108178686666667</x:v>
      </x:c>
      <x:c r="D244" s="14" t="s">
        <x:v>117</x:v>
      </x:c>
      <x:c r="E244" s="15">
        <x:v>45071.60510366537</x:v>
      </x:c>
      <x:c r="F244" t="s">
        <x:v>127</x:v>
      </x:c>
      <x:c r="G244" s="6">
        <x:v>1216.4022390503776</x:v>
      </x:c>
      <x:c r="H244" t="s">
        <x:v>115</x:v>
      </x:c>
      <x:c r="I244" s="6">
        <x:v>28.497835789589317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23.549</x:v>
      </x:c>
      <x:c r="S244" s="8">
        <x:v>123014.48324464503</x:v>
      </x:c>
      <x:c r="T244" s="12">
        <x:v>271840.5743316428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54396</x:v>
      </x:c>
      <x:c r="B245" s="1">
        <x:v>45074.48155712392</x:v>
      </x:c>
      <x:c r="C245" s="6">
        <x:v>12.157957216666667</x:v>
      </x:c>
      <x:c r="D245" s="14" t="s">
        <x:v>117</x:v>
      </x:c>
      <x:c r="E245" s="15">
        <x:v>45071.60510366537</x:v>
      </x:c>
      <x:c r="F245" t="s">
        <x:v>127</x:v>
      </x:c>
      <x:c r="G245" s="6">
        <x:v>1217.1601971525374</x:v>
      </x:c>
      <x:c r="H245" t="s">
        <x:v>115</x:v>
      </x:c>
      <x:c r="I245" s="6">
        <x:v>28.49167720246487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23.546999999999997</x:v>
      </x:c>
      <x:c r="S245" s="8">
        <x:v>122998.06486380594</x:v>
      </x:c>
      <x:c r="T245" s="12">
        <x:v>271825.63868241827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54408</x:v>
      </x:c>
      <x:c r="B246" s="1">
        <x:v>45074.48159166762</x:v>
      </x:c>
      <x:c r="C246" s="6">
        <x:v>12.207700138333333</x:v>
      </x:c>
      <x:c r="D246" s="14" t="s">
        <x:v>117</x:v>
      </x:c>
      <x:c r="E246" s="15">
        <x:v>45071.60510366537</x:v>
      </x:c>
      <x:c r="F246" t="s">
        <x:v>127</x:v>
      </x:c>
      <x:c r="G246" s="6">
        <x:v>1216.610096746867</x:v>
      </x:c>
      <x:c r="H246" t="s">
        <x:v>115</x:v>
      </x:c>
      <x:c r="I246" s="6">
        <x:v>28.497835789589317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23.546999999999997</x:v>
      </x:c>
      <x:c r="S246" s="8">
        <x:v>123001.48980766477</x:v>
      </x:c>
      <x:c r="T246" s="12">
        <x:v>271842.13073517696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54418</x:v>
      </x:c>
      <x:c r="B247" s="1">
        <x:v>45074.48162630865</x:v>
      </x:c>
      <x:c r="C247" s="6">
        <x:v>12.25758321</x:v>
      </x:c>
      <x:c r="D247" s="14" t="s">
        <x:v>117</x:v>
      </x:c>
      <x:c r="E247" s="15">
        <x:v>45071.60510366537</x:v>
      </x:c>
      <x:c r="F247" t="s">
        <x:v>127</x:v>
      </x:c>
      <x:c r="G247" s="6">
        <x:v>1217.056216299357</x:v>
      </x:c>
      <x:c r="H247" t="s">
        <x:v>115</x:v>
      </x:c>
      <x:c r="I247" s="6">
        <x:v>28.49167720246487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23.548</x:v>
      </x:c>
      <x:c r="S247" s="8">
        <x:v>122999.32584155329</x:v>
      </x:c>
      <x:c r="T247" s="12">
        <x:v>271819.9690515834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54428</x:v>
      </x:c>
      <x:c r="B248" s="1">
        <x:v>45074.48166094906</x:v>
      </x:c>
      <x:c r="C248" s="6">
        <x:v>12.307465403333333</x:v>
      </x:c>
      <x:c r="D248" s="14" t="s">
        <x:v>117</x:v>
      </x:c>
      <x:c r="E248" s="15">
        <x:v>45071.60510366537</x:v>
      </x:c>
      <x:c r="F248" t="s">
        <x:v>127</x:v>
      </x:c>
      <x:c r="G248" s="6">
        <x:v>1217.1299230018594</x:v>
      </x:c>
      <x:c r="H248" t="s">
        <x:v>115</x:v>
      </x:c>
      <x:c r="I248" s="6">
        <x:v>28.497835789589317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23.541999999999998</x:v>
      </x:c>
      <x:c r="S248" s="8">
        <x:v>122999.22138623525</x:v>
      </x:c>
      <x:c r="T248" s="12">
        <x:v>271826.10095335933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54438</x:v>
      </x:c>
      <x:c r="B249" s="1">
        <x:v>45074.48169610175</x:v>
      </x:c>
      <x:c r="C249" s="6">
        <x:v>12.358085286666666</x:v>
      </x:c>
      <x:c r="D249" s="14" t="s">
        <x:v>117</x:v>
      </x:c>
      <x:c r="E249" s="15">
        <x:v>45071.60510366537</x:v>
      </x:c>
      <x:c r="F249" t="s">
        <x:v>127</x:v>
      </x:c>
      <x:c r="G249" s="6">
        <x:v>1216.8179960407424</x:v>
      </x:c>
      <x:c r="H249" t="s">
        <x:v>115</x:v>
      </x:c>
      <x:c r="I249" s="6">
        <x:v>28.497835789589317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23.544999999999998</x:v>
      </x:c>
      <x:c r="S249" s="8">
        <x:v>122990.22247960414</x:v>
      </x:c>
      <x:c r="T249" s="12">
        <x:v>271831.9059872359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54448</x:v>
      </x:c>
      <x:c r="B250" s="1">
        <x:v>45074.48173077838</x:v>
      </x:c>
      <x:c r="C250" s="6">
        <x:v>12.40801963</x:v>
      </x:c>
      <x:c r="D250" s="14" t="s">
        <x:v>117</x:v>
      </x:c>
      <x:c r="E250" s="15">
        <x:v>45071.60510366537</x:v>
      </x:c>
      <x:c r="F250" t="s">
        <x:v>127</x:v>
      </x:c>
      <x:c r="G250" s="6">
        <x:v>1216.4760453406993</x:v>
      </x:c>
      <x:c r="H250" t="s">
        <x:v>115</x:v>
      </x:c>
      <x:c r="I250" s="6">
        <x:v>28.503994388016963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23.543</x:v>
      </x:c>
      <x:c r="S250" s="8">
        <x:v>122986.57603178975</x:v>
      </x:c>
      <x:c r="T250" s="12">
        <x:v>271814.3130804103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54458</x:v>
      </x:c>
      <x:c r="B251" s="1">
        <x:v>45074.481765412704</x:v>
      </x:c>
      <x:c r="C251" s="6">
        <x:v>12.45789306</x:v>
      </x:c>
      <x:c r="D251" s="14" t="s">
        <x:v>117</x:v>
      </x:c>
      <x:c r="E251" s="15">
        <x:v>45071.60510366537</x:v>
      </x:c>
      <x:c r="F251" t="s">
        <x:v>127</x:v>
      </x:c>
      <x:c r="G251" s="6">
        <x:v>1217.1299230018594</x:v>
      </x:c>
      <x:c r="H251" t="s">
        <x:v>115</x:v>
      </x:c>
      <x:c r="I251" s="6">
        <x:v>28.497835789589317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23.541999999999998</x:v>
      </x:c>
      <x:c r="S251" s="8">
        <x:v>122988.48298606779</x:v>
      </x:c>
      <x:c r="T251" s="12">
        <x:v>271815.5027130751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54466</x:v>
      </x:c>
      <x:c r="B252" s="1">
        <x:v>45074.48179997719</x:v>
      </x:c>
      <x:c r="C252" s="6">
        <x:v>12.50766592</x:v>
      </x:c>
      <x:c r="D252" s="14" t="s">
        <x:v>117</x:v>
      </x:c>
      <x:c r="E252" s="15">
        <x:v>45071.60510366537</x:v>
      </x:c>
      <x:c r="F252" t="s">
        <x:v>127</x:v>
      </x:c>
      <x:c r="G252" s="6">
        <x:v>1216.0304419023555</x:v>
      </x:c>
      <x:c r="H252" t="s">
        <x:v>115</x:v>
      </x:c>
      <x:c r="I252" s="6">
        <x:v>28.51015299774872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23.541999999999998</x:v>
      </x:c>
      <x:c r="S252" s="8">
        <x:v>122998.97810365245</x:v>
      </x:c>
      <x:c r="T252" s="12">
        <x:v>271824.2111700494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54478</x:v>
      </x:c>
      <x:c r="B253" s="1">
        <x:v>45074.481835051665</x:v>
      </x:c>
      <x:c r="C253" s="6">
        <x:v>12.558173163333333</x:v>
      </x:c>
      <x:c r="D253" s="14" t="s">
        <x:v>117</x:v>
      </x:c>
      <x:c r="E253" s="15">
        <x:v>45071.60510366537</x:v>
      </x:c>
      <x:c r="F253" t="s">
        <x:v>127</x:v>
      </x:c>
      <x:c r="G253" s="6">
        <x:v>1216.1343448001776</x:v>
      </x:c>
      <x:c r="H253" t="s">
        <x:v>115</x:v>
      </x:c>
      <x:c r="I253" s="6">
        <x:v>28.51015299774872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23.540999999999997</x:v>
      </x:c>
      <x:c r="S253" s="8">
        <x:v>122993.25286494981</x:v>
      </x:c>
      <x:c r="T253" s="12">
        <x:v>271823.87602559786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54488</x:v>
      </x:c>
      <x:c r="B254" s="1">
        <x:v>45074.4818695495</x:v>
      </x:c>
      <x:c r="C254" s="6">
        <x:v>12.607850048333333</x:v>
      </x:c>
      <x:c r="D254" s="14" t="s">
        <x:v>117</x:v>
      </x:c>
      <x:c r="E254" s="15">
        <x:v>45071.60510366537</x:v>
      </x:c>
      <x:c r="F254" t="s">
        <x:v>127</x:v>
      </x:c>
      <x:c r="G254" s="6">
        <x:v>1216.4760453406993</x:v>
      </x:c>
      <x:c r="H254" t="s">
        <x:v>115</x:v>
      </x:c>
      <x:c r="I254" s="6">
        <x:v>28.503994388016963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23.543</x:v>
      </x:c>
      <x:c r="S254" s="8">
        <x:v>122979.79569570215</x:v>
      </x:c>
      <x:c r="T254" s="12">
        <x:v>271825.4513107231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54496</x:v>
      </x:c>
      <x:c r="B255" s="1">
        <x:v>45074.48190417885</x:v>
      </x:c>
      <x:c r="C255" s="6">
        <x:v>12.657716313333333</x:v>
      </x:c>
      <x:c r="D255" s="14" t="s">
        <x:v>117</x:v>
      </x:c>
      <x:c r="E255" s="15">
        <x:v>45071.60510366537</x:v>
      </x:c>
      <x:c r="F255" t="s">
        <x:v>127</x:v>
      </x:c>
      <x:c r="G255" s="6">
        <x:v>1215.822667296874</x:v>
      </x:c>
      <x:c r="H255" t="s">
        <x:v>115</x:v>
      </x:c>
      <x:c r="I255" s="6">
        <x:v>28.51015299774872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23.543999999999997</x:v>
      </x:c>
      <x:c r="S255" s="8">
        <x:v>122971.7871168319</x:v>
      </x:c>
      <x:c r="T255" s="12">
        <x:v>271810.90951080096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54508</x:v>
      </x:c>
      <x:c r="B256" s="1">
        <x:v>45074.48193872905</x:v>
      </x:c>
      <x:c r="C256" s="6">
        <x:v>12.707468595</x:v>
      </x:c>
      <x:c r="D256" s="14" t="s">
        <x:v>117</x:v>
      </x:c>
      <x:c r="E256" s="15">
        <x:v>45071.60510366537</x:v>
      </x:c>
      <x:c r="F256" t="s">
        <x:v>127</x:v>
      </x:c>
      <x:c r="G256" s="6">
        <x:v>1215.822667296874</x:v>
      </x:c>
      <x:c r="H256" t="s">
        <x:v>115</x:v>
      </x:c>
      <x:c r="I256" s="6">
        <x:v>28.51015299774872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23.543999999999997</x:v>
      </x:c>
      <x:c r="S256" s="8">
        <x:v>122983.11571790023</x:v>
      </x:c>
      <x:c r="T256" s="12">
        <x:v>271825.3373957766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54516</x:v>
      </x:c>
      <x:c r="B257" s="1">
        <x:v>45074.48197395119</x:v>
      </x:c>
      <x:c r="C257" s="6">
        <x:v>12.758188473333334</x:v>
      </x:c>
      <x:c r="D257" s="14" t="s">
        <x:v>117</x:v>
      </x:c>
      <x:c r="E257" s="15">
        <x:v>45071.60510366537</x:v>
      </x:c>
      <x:c r="F257" t="s">
        <x:v>127</x:v>
      </x:c>
      <x:c r="G257" s="6">
        <x:v>1215.481294489709</x:v>
      </x:c>
      <x:c r="H257" t="s">
        <x:v>115</x:v>
      </x:c>
      <x:c r="I257" s="6">
        <x:v>28.516311618785494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23.541999999999998</x:v>
      </x:c>
      <x:c r="S257" s="8">
        <x:v>122984.41759480466</x:v>
      </x:c>
      <x:c r="T257" s="12">
        <x:v>271822.2173319838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54528</x:v>
      </x:c>
      <x:c r="B258" s="1">
        <x:v>45074.48200852746</x:v>
      </x:c>
      <x:c r="C258" s="6">
        <x:v>12.80797831</x:v>
      </x:c>
      <x:c r="D258" s="14" t="s">
        <x:v>117</x:v>
      </x:c>
      <x:c r="E258" s="15">
        <x:v>45071.60510366537</x:v>
      </x:c>
      <x:c r="F258" t="s">
        <x:v>127</x:v>
      </x:c>
      <x:c r="G258" s="6">
        <x:v>1215.169788344913</x:v>
      </x:c>
      <x:c r="H258" t="s">
        <x:v>115</x:v>
      </x:c>
      <x:c r="I258" s="6">
        <x:v>28.516311618785494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23.544999999999998</x:v>
      </x:c>
      <x:c r="S258" s="8">
        <x:v>122976.88622047658</x:v>
      </x:c>
      <x:c r="T258" s="12">
        <x:v>271806.7651238002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54536</x:v>
      </x:c>
      <x:c r="B259" s="1">
        <x:v>45074.482043059324</x:v>
      </x:c>
      <x:c r="C259" s="6">
        <x:v>12.857704188333333</x:v>
      </x:c>
      <x:c r="D259" s="14" t="s">
        <x:v>117</x:v>
      </x:c>
      <x:c r="E259" s="15">
        <x:v>45071.60510366537</x:v>
      </x:c>
      <x:c r="F259" t="s">
        <x:v>127</x:v>
      </x:c>
      <x:c r="G259" s="6">
        <x:v>1215.0363514222856</x:v>
      </x:c>
      <x:c r="H259" t="s">
        <x:v>115</x:v>
      </x:c>
      <x:c r="I259" s="6">
        <x:v>28.52247025112547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23.540999999999997</x:v>
      </x:c>
      <x:c r="S259" s="8">
        <x:v>122979.96608289708</x:v>
      </x:c>
      <x:c r="T259" s="12">
        <x:v>271800.8739199993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54548</x:v>
      </x:c>
      <x:c r="B260" s="1">
        <x:v>45074.48207758582</x:v>
      </x:c>
      <x:c r="C260" s="6">
        <x:v>12.907422336666666</x:v>
      </x:c>
      <x:c r="D260" s="14" t="s">
        <x:v>117</x:v>
      </x:c>
      <x:c r="E260" s="15">
        <x:v>45071.60510366537</x:v>
      </x:c>
      <x:c r="F260" t="s">
        <x:v>127</x:v>
      </x:c>
      <x:c r="G260" s="6">
        <x:v>1215.4516931906933</x:v>
      </x:c>
      <x:c r="H260" t="s">
        <x:v>115</x:v>
      </x:c>
      <x:c r="I260" s="6">
        <x:v>28.52247025112547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23.537</x:v>
      </x:c>
      <x:c r="S260" s="8">
        <x:v>122965.97302950927</x:v>
      </x:c>
      <x:c r="T260" s="12">
        <x:v>271810.0698615138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54556</x:v>
      </x:c>
      <x:c r="B261" s="1">
        <x:v>45074.48211280814</x:v>
      </x:c>
      <x:c r="C261" s="6">
        <x:v>12.958142478333333</x:v>
      </x:c>
      <x:c r="D261" s="14" t="s">
        <x:v>117</x:v>
      </x:c>
      <x:c r="E261" s="15">
        <x:v>45071.60510366537</x:v>
      </x:c>
      <x:c r="F261" t="s">
        <x:v>127</x:v>
      </x:c>
      <x:c r="G261" s="6">
        <x:v>1215.689017213159</x:v>
      </x:c>
      <x:c r="H261" t="s">
        <x:v>115</x:v>
      </x:c>
      <x:c r="I261" s="6">
        <x:v>28.516311618785494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23.54</x:v>
      </x:c>
      <x:c r="S261" s="8">
        <x:v>122963.30763263803</x:v>
      </x:c>
      <x:c r="T261" s="12">
        <x:v>271804.4447182615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54568</x:v>
      </x:c>
      <x:c r="B262" s="1">
        <x:v>45074.48214740498</x:v>
      </x:c>
      <x:c r="C262" s="6">
        <x:v>13.007961933333334</x:v>
      </x:c>
      <x:c r="D262" s="14" t="s">
        <x:v>117</x:v>
      </x:c>
      <x:c r="E262" s="15">
        <x:v>45071.60510366537</x:v>
      </x:c>
      <x:c r="F262" t="s">
        <x:v>127</x:v>
      </x:c>
      <x:c r="G262" s="6">
        <x:v>1214.5917198795355</x:v>
      </x:c>
      <x:c r="H262" t="s">
        <x:v>115</x:v>
      </x:c>
      <x:c r="I262" s="6">
        <x:v>28.528628894769554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23.54</x:v>
      </x:c>
      <x:c r="S262" s="8">
        <x:v>122962.60004095286</x:v>
      </x:c>
      <x:c r="T262" s="12">
        <x:v>271799.37715216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54578</x:v>
      </x:c>
      <x:c r="B263" s="1">
        <x:v>45074.48218193742</x:v>
      </x:c>
      <x:c r="C263" s="6">
        <x:v>13.057688645</x:v>
      </x:c>
      <x:c r="D263" s="14" t="s">
        <x:v>117</x:v>
      </x:c>
      <x:c r="E263" s="15">
        <x:v>45071.60510366537</x:v>
      </x:c>
      <x:c r="F263" t="s">
        <x:v>127</x:v>
      </x:c>
      <x:c r="G263" s="6">
        <x:v>1215.110741619204</x:v>
      </x:c>
      <x:c r="H263" t="s">
        <x:v>115</x:v>
      </x:c>
      <x:c r="I263" s="6">
        <x:v>28.528628894769554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23.535</x:v>
      </x:c>
      <x:c r="S263" s="8">
        <x:v>122958.46195947788</x:v>
      </x:c>
      <x:c r="T263" s="12">
        <x:v>271797.3531025641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54588</x:v>
      </x:c>
      <x:c r="B264" s="1">
        <x:v>45074.48221654244</x:v>
      </x:c>
      <x:c r="C264" s="6">
        <x:v>13.107519888333334</x:v>
      </x:c>
      <x:c r="D264" s="14" t="s">
        <x:v>117</x:v>
      </x:c>
      <x:c r="E264" s="15">
        <x:v>45071.60510366537</x:v>
      </x:c>
      <x:c r="F264" t="s">
        <x:v>127</x:v>
      </x:c>
      <x:c r="G264" s="6">
        <x:v>1215.3184230579086</x:v>
      </x:c>
      <x:c r="H264" t="s">
        <x:v>115</x:v>
      </x:c>
      <x:c r="I264" s="6">
        <x:v>28.528628894769554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23.532999999999998</x:v>
      </x:c>
      <x:c r="S264" s="8">
        <x:v>122948.94516246687</x:v>
      </x:c>
      <x:c r="T264" s="12">
        <x:v>271794.6744521207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54598</x:v>
      </x:c>
      <x:c r="B265" s="1">
        <x:v>45074.48225145579</x:v>
      </x:c>
      <x:c r="C265" s="6">
        <x:v>13.157795091666667</x:v>
      </x:c>
      <x:c r="D265" s="14" t="s">
        <x:v>117</x:v>
      </x:c>
      <x:c r="E265" s="15">
        <x:v>45071.60510366537</x:v>
      </x:c>
      <x:c r="F265" t="s">
        <x:v>127</x:v>
      </x:c>
      <x:c r="G265" s="6">
        <x:v>1214.043662613636</x:v>
      </x:c>
      <x:c r="H265" t="s">
        <x:v>115</x:v>
      </x:c>
      <x:c r="I265" s="6">
        <x:v>28.534787549719113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23.54</x:v>
      </x:c>
      <x:c r="S265" s="8">
        <x:v>122949.63385044267</x:v>
      </x:c>
      <x:c r="T265" s="12">
        <x:v>271797.07289348333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54608</x:v>
      </x:c>
      <x:c r="B266" s="1">
        <x:v>45074.48228618347</x:v>
      </x:c>
      <x:c r="C266" s="6">
        <x:v>13.207802968333333</x:v>
      </x:c>
      <x:c r="D266" s="14" t="s">
        <x:v>117</x:v>
      </x:c>
      <x:c r="E266" s="15">
        <x:v>45071.60510366537</x:v>
      </x:c>
      <x:c r="F266" t="s">
        <x:v>127</x:v>
      </x:c>
      <x:c r="G266" s="6">
        <x:v>1214.5624510979628</x:v>
      </x:c>
      <x:c r="H266" t="s">
        <x:v>115</x:v>
      </x:c>
      <x:c r="I266" s="6">
        <x:v>28.534787549719113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23.535</x:v>
      </x:c>
      <x:c r="S266" s="8">
        <x:v>122942.86220780438</x:v>
      </x:c>
      <x:c r="T266" s="12">
        <x:v>271796.13224210124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54616</x:v>
      </x:c>
      <x:c r="B267" s="1">
        <x:v>45074.4823206956</x:v>
      </x:c>
      <x:c r="C267" s="6">
        <x:v>13.25750043</x:v>
      </x:c>
      <x:c r="D267" s="14" t="s">
        <x:v>117</x:v>
      </x:c>
      <x:c r="E267" s="15">
        <x:v>45071.60510366537</x:v>
      </x:c>
      <x:c r="F267" t="s">
        <x:v>127</x:v>
      </x:c>
      <x:c r="G267" s="6">
        <x:v>1213.9108226273822</x:v>
      </x:c>
      <x:c r="H267" t="s">
        <x:v>115</x:v>
      </x:c>
      <x:c r="I267" s="6">
        <x:v>28.540946215972326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23.535999999999998</x:v>
      </x:c>
      <x:c r="S267" s="8">
        <x:v>122934.06375997602</x:v>
      </x:c>
      <x:c r="T267" s="12">
        <x:v>271785.5049861847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54626</x:v>
      </x:c>
      <x:c r="B268" s="1">
        <x:v>45074.48235544284</x:v>
      </x:c>
      <x:c r="C268" s="6">
        <x:v>13.307536446666667</x:v>
      </x:c>
      <x:c r="D268" s="14" t="s">
        <x:v>117</x:v>
      </x:c>
      <x:c r="E268" s="15">
        <x:v>45071.60510366537</x:v>
      </x:c>
      <x:c r="F268" t="s">
        <x:v>127</x:v>
      </x:c>
      <x:c r="G268" s="6">
        <x:v>1213.7033900905974</x:v>
      </x:c>
      <x:c r="H268" t="s">
        <x:v>115</x:v>
      </x:c>
      <x:c r="I268" s="6">
        <x:v>28.540946215972326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23.537999999999997</x:v>
      </x:c>
      <x:c r="S268" s="8">
        <x:v>122934.74614222045</x:v>
      </x:c>
      <x:c r="T268" s="12">
        <x:v>271796.1235202267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54638</x:v>
      </x:c>
      <x:c r="B269" s="1">
        <x:v>45074.48239062335</x:v>
      </x:c>
      <x:c r="C269" s="6">
        <x:v>13.358196388333333</x:v>
      </x:c>
      <x:c r="D269" s="14" t="s">
        <x:v>117</x:v>
      </x:c>
      <x:c r="E269" s="15">
        <x:v>45071.60510366537</x:v>
      </x:c>
      <x:c r="F269" t="s">
        <x:v>127</x:v>
      </x:c>
      <x:c r="G269" s="6">
        <x:v>1213.1560267132709</x:v>
      </x:c>
      <x:c r="H269" t="s">
        <x:v>115</x:v>
      </x:c>
      <x:c r="I269" s="6">
        <x:v>28.547104893529195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23.537999999999997</x:v>
      </x:c>
      <x:c r="S269" s="8">
        <x:v>122937.54642596698</x:v>
      </x:c>
      <x:c r="T269" s="12">
        <x:v>271773.5597954886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54646</x:v>
      </x:c>
      <x:c r="B270" s="1">
        <x:v>45074.482425198075</x:v>
      </x:c>
      <x:c r="C270" s="6">
        <x:v>13.407983996666667</x:v>
      </x:c>
      <x:c r="D270" s="14" t="s">
        <x:v>117</x:v>
      </x:c>
      <x:c r="E270" s="15">
        <x:v>45071.60510366537</x:v>
      </x:c>
      <x:c r="F270" t="s">
        <x:v>127</x:v>
      </x:c>
      <x:c r="G270" s="6">
        <x:v>1213.9108226273822</x:v>
      </x:c>
      <x:c r="H270" t="s">
        <x:v>115</x:v>
      </x:c>
      <x:c r="I270" s="6">
        <x:v>28.540946215972326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23.535999999999998</x:v>
      </x:c>
      <x:c r="S270" s="8">
        <x:v>122942.82465044431</x:v>
      </x:c>
      <x:c r="T270" s="12">
        <x:v>271785.63291501714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54658</x:v>
      </x:c>
      <x:c r="B271" s="1">
        <x:v>45074.482459914914</x:v>
      </x:c>
      <x:c r="C271" s="6">
        <x:v>13.457976243333333</x:v>
      </x:c>
      <x:c r="D271" s="14" t="s">
        <x:v>117</x:v>
      </x:c>
      <x:c r="E271" s="15">
        <x:v>45071.60510366537</x:v>
      </x:c>
      <x:c r="F271" t="s">
        <x:v>127</x:v>
      </x:c>
      <x:c r="G271" s="6">
        <x:v>1213.570746952505</x:v>
      </x:c>
      <x:c r="H271" t="s">
        <x:v>115</x:v>
      </x:c>
      <x:c r="I271" s="6">
        <x:v>28.547104893529195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23.534</x:v>
      </x:c>
      <x:c r="S271" s="8">
        <x:v>122942.08174554327</x:v>
      </x:c>
      <x:c r="T271" s="12">
        <x:v>271789.40657617827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54668</x:v>
      </x:c>
      <x:c r="B272" s="1">
        <x:v>45074.48249456192</x:v>
      </x:c>
      <x:c r="C272" s="6">
        <x:v>13.507867921666667</x:v>
      </x:c>
      <x:c r="D272" s="14" t="s">
        <x:v>117</x:v>
      </x:c>
      <x:c r="E272" s="15">
        <x:v>45071.60510366537</x:v>
      </x:c>
      <x:c r="F272" t="s">
        <x:v>127</x:v>
      </x:c>
      <x:c r="G272" s="6">
        <x:v>1213.7033900905974</x:v>
      </x:c>
      <x:c r="H272" t="s">
        <x:v>115</x:v>
      </x:c>
      <x:c r="I272" s="6">
        <x:v>28.540946215972326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23.537999999999997</x:v>
      </x:c>
      <x:c r="S272" s="8">
        <x:v>122939.55087129347</x:v>
      </x:c>
      <x:c r="T272" s="12">
        <x:v>271773.5244721388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54676</x:v>
      </x:c>
      <x:c r="B273" s="1">
        <x:v>45074.48252913151</x:v>
      </x:c>
      <x:c r="C273" s="6">
        <x:v>13.557648133333334</x:v>
      </x:c>
      <x:c r="D273" s="14" t="s">
        <x:v>117</x:v>
      </x:c>
      <x:c r="E273" s="15">
        <x:v>45071.60510366537</x:v>
      </x:c>
      <x:c r="F273" t="s">
        <x:v>127</x:v>
      </x:c>
      <x:c r="G273" s="6">
        <x:v>1213.8818961245502</x:v>
      </x:c>
      <x:c r="H273" t="s">
        <x:v>115</x:v>
      </x:c>
      <x:c r="I273" s="6">
        <x:v>28.547104893529195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23.531</x:v>
      </x:c>
      <x:c r="S273" s="8">
        <x:v>122922.11596653934</x:v>
      </x:c>
      <x:c r="T273" s="12">
        <x:v>271771.12231133407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54686</x:v>
      </x:c>
      <x:c r="B274" s="1">
        <x:v>45074.4825638473</x:v>
      </x:c>
      <x:c r="C274" s="6">
        <x:v>13.607638865</x:v>
      </x:c>
      <x:c r="D274" s="14" t="s">
        <x:v>117</x:v>
      </x:c>
      <x:c r="E274" s="15">
        <x:v>45071.60510366537</x:v>
      </x:c>
      <x:c r="F274" t="s">
        <x:v>127</x:v>
      </x:c>
      <x:c r="G274" s="6">
        <x:v>1213.0986594408027</x:v>
      </x:c>
      <x:c r="H274" t="s">
        <x:v>115</x:v>
      </x:c>
      <x:c r="I274" s="6">
        <x:v>28.559422282557534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23.528</x:v>
      </x:c>
      <x:c r="S274" s="8">
        <x:v>122913.38830179158</x:v>
      </x:c>
      <x:c r="T274" s="12">
        <x:v>271778.3082900477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54698</x:v>
      </x:c>
      <x:c r="B275" s="1">
        <x:v>45074.48259848915</x:v>
      </x:c>
      <x:c r="C275" s="6">
        <x:v>13.657523138333334</x:v>
      </x:c>
      <x:c r="D275" s="14" t="s">
        <x:v>117</x:v>
      </x:c>
      <x:c r="E275" s="15">
        <x:v>45071.60510366537</x:v>
      </x:c>
      <x:c r="F275" t="s">
        <x:v>127</x:v>
      </x:c>
      <x:c r="G275" s="6">
        <x:v>1212.994994659283</x:v>
      </x:c>
      <x:c r="H275" t="s">
        <x:v>115</x:v>
      </x:c>
      <x:c r="I275" s="6">
        <x:v>28.559422282557534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23.529</x:v>
      </x:c>
      <x:c r="S275" s="8">
        <x:v>122909.83037001155</x:v>
      </x:c>
      <x:c r="T275" s="12">
        <x:v>271776.3227742658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54708</x:v>
      </x:c>
      <x:c r="B276" s="1">
        <x:v>45074.4826336345</x:v>
      </x:c>
      <x:c r="C276" s="6">
        <x:v>13.708132443333334</x:v>
      </x:c>
      <x:c r="D276" s="14" t="s">
        <x:v>117</x:v>
      </x:c>
      <x:c r="E276" s="15">
        <x:v>45071.60510366537</x:v>
      </x:c>
      <x:c r="F276" t="s">
        <x:v>127</x:v>
      </x:c>
      <x:c r="G276" s="6">
        <x:v>1212.5520087368166</x:v>
      </x:c>
      <x:c r="H276" t="s">
        <x:v>115</x:v>
      </x:c>
      <x:c r="I276" s="6">
        <x:v>28.565580994028096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23.528</x:v>
      </x:c>
      <x:c r="S276" s="8">
        <x:v>122913.16989322007</x:v>
      </x:c>
      <x:c r="T276" s="12">
        <x:v>271766.1120583852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54718</x:v>
      </x:c>
      <x:c r="B277" s="1">
        <x:v>45074.48266828653</x:v>
      </x:c>
      <x:c r="C277" s="6">
        <x:v>13.75803136</x:v>
      </x:c>
      <x:c r="D277" s="14" t="s">
        <x:v>117</x:v>
      </x:c>
      <x:c r="E277" s="15">
        <x:v>45071.60510366537</x:v>
      </x:c>
      <x:c r="F277" t="s">
        <x:v>127</x:v>
      </x:c>
      <x:c r="G277" s="6">
        <x:v>1211.9304547829254</x:v>
      </x:c>
      <x:c r="H277" t="s">
        <x:v>115</x:v>
      </x:c>
      <x:c r="I277" s="6">
        <x:v>28.565580994028096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23.534</x:v>
      </x:c>
      <x:c r="S277" s="8">
        <x:v>122906.67407513494</x:v>
      </x:c>
      <x:c r="T277" s="12">
        <x:v>271762.46303059027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54731</x:v>
      </x:c>
      <x:c r="B278" s="1">
        <x:v>45074.48270296261</x:v>
      </x:c>
      <x:c r="C278" s="6">
        <x:v>13.807964926666667</x:v>
      </x:c>
      <x:c r="D278" s="14" t="s">
        <x:v>117</x:v>
      </x:c>
      <x:c r="E278" s="15">
        <x:v>45071.60510366537</x:v>
      </x:c>
      <x:c r="F278" t="s">
        <x:v>127</x:v>
      </x:c>
      <x:c r="G278" s="6">
        <x:v>1212.7876962306323</x:v>
      </x:c>
      <x:c r="H278" t="s">
        <x:v>115</x:v>
      </x:c>
      <x:c r="I278" s="6">
        <x:v>28.559422282557534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23.531</x:v>
      </x:c>
      <x:c r="S278" s="8">
        <x:v>122896.75379306689</x:v>
      </x:c>
      <x:c r="T278" s="12">
        <x:v>271768.9412109479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54738</x:v>
      </x:c>
      <x:c r="B279" s="1">
        <x:v>45074.48273742597</x:v>
      </x:c>
      <x:c r="C279" s="6">
        <x:v>13.857592165</x:v>
      </x:c>
      <x:c r="D279" s="14" t="s">
        <x:v>117</x:v>
      </x:c>
      <x:c r="E279" s="15">
        <x:v>45071.60510366537</x:v>
      </x:c>
      <x:c r="F279" t="s">
        <x:v>127</x:v>
      </x:c>
      <x:c r="G279" s="6">
        <x:v>1212.2411850899941</x:v>
      </x:c>
      <x:c r="H279" t="s">
        <x:v>115</x:v>
      </x:c>
      <x:c r="I279" s="6">
        <x:v>28.565580994028096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23.531</x:v>
      </x:c>
      <x:c r="S279" s="8">
        <x:v>122902.25242355038</x:v>
      </x:c>
      <x:c r="T279" s="12">
        <x:v>271778.74303406605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54748</x:v>
      </x:c>
      <x:c r="B280" s="1">
        <x:v>45074.4827725637</x:v>
      </x:c>
      <x:c r="C280" s="6">
        <x:v>13.908190503333334</x:v>
      </x:c>
      <x:c r="D280" s="14" t="s">
        <x:v>117</x:v>
      </x:c>
      <x:c r="E280" s="15">
        <x:v>45071.60510366537</x:v>
      </x:c>
      <x:c r="F280" t="s">
        <x:v>127</x:v>
      </x:c>
      <x:c r="G280" s="6">
        <x:v>1212.3447825992685</x:v>
      </x:c>
      <x:c r="H280" t="s">
        <x:v>115</x:v>
      </x:c>
      <x:c r="I280" s="6">
        <x:v>28.565580994028096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23.529999999999998</x:v>
      </x:c>
      <x:c r="S280" s="8">
        <x:v>122890.99161039862</x:v>
      </x:c>
      <x:c r="T280" s="12">
        <x:v>271768.24172976275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54758</x:v>
      </x:c>
      <x:c r="B281" s="1">
        <x:v>45074.482807241315</x:v>
      </x:c>
      <x:c r="C281" s="6">
        <x:v>13.958126261666667</x:v>
      </x:c>
      <x:c r="D281" s="14" t="s">
        <x:v>117</x:v>
      </x:c>
      <x:c r="E281" s="15">
        <x:v>45071.60510366537</x:v>
      </x:c>
      <x:c r="F281" t="s">
        <x:v>127</x:v>
      </x:c>
      <x:c r="G281" s="6">
        <x:v>1212.5520087368166</x:v>
      </x:c>
      <x:c r="H281" t="s">
        <x:v>115</x:v>
      </x:c>
      <x:c r="I281" s="6">
        <x:v>28.565580994028096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23.528</x:v>
      </x:c>
      <x:c r="S281" s="8">
        <x:v>122893.59944931928</x:v>
      </x:c>
      <x:c r="T281" s="12">
        <x:v>271759.59229184355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54766</x:v>
      </x:c>
      <x:c r="B282" s="1">
        <x:v>45074.482841847195</x:v>
      </x:c>
      <x:c r="C282" s="6">
        <x:v>14.007958728333334</x:v>
      </x:c>
      <x:c r="D282" s="14" t="s">
        <x:v>117</x:v>
      </x:c>
      <x:c r="E282" s="15">
        <x:v>45071.60510366537</x:v>
      </x:c>
      <x:c r="F282" t="s">
        <x:v>127</x:v>
      </x:c>
      <x:c r="G282" s="6">
        <x:v>1212.0057501307729</x:v>
      </x:c>
      <x:c r="H282" t="s">
        <x:v>115</x:v>
      </x:c>
      <x:c r="I282" s="6">
        <x:v>28.57173971680413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23.528</x:v>
      </x:c>
      <x:c r="S282" s="8">
        <x:v>122889.8379949411</x:v>
      </x:c>
      <x:c r="T282" s="12">
        <x:v>271772.6911307043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54778</x:v>
      </x:c>
      <x:c r="B283" s="1">
        <x:v>45074.48287642013</x:v>
      </x:c>
      <x:c r="C283" s="6">
        <x:v>14.057743745</x:v>
      </x:c>
      <x:c r="D283" s="14" t="s">
        <x:v>117</x:v>
      </x:c>
      <x:c r="E283" s="15">
        <x:v>45071.60510366537</x:v>
      </x:c>
      <x:c r="F283" t="s">
        <x:v>127</x:v>
      </x:c>
      <x:c r="G283" s="6">
        <x:v>1212.5520087368166</x:v>
      </x:c>
      <x:c r="H283" t="s">
        <x:v>115</x:v>
      </x:c>
      <x:c r="I283" s="6">
        <x:v>28.565580994028096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23.528</x:v>
      </x:c>
      <x:c r="S283" s="8">
        <x:v>122888.06786771335</x:v>
      </x:c>
      <x:c r="T283" s="12">
        <x:v>271766.7966542573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54788</x:v>
      </x:c>
      <x:c r="B284" s="1">
        <x:v>45074.48291096194</x:v>
      </x:c>
      <x:c r="C284" s="6">
        <x:v>14.107483945</x:v>
      </x:c>
      <x:c r="D284" s="14" t="s">
        <x:v>117</x:v>
      </x:c>
      <x:c r="E284" s="15">
        <x:v>45071.60510366537</x:v>
      </x:c>
      <x:c r="F284" t="s">
        <x:v>127</x:v>
      </x:c>
      <x:c r="G284" s="6">
        <x:v>1212.1093322648592</x:v>
      </x:c>
      <x:c r="H284" t="s">
        <x:v>115</x:v>
      </x:c>
      <x:c r="I284" s="6">
        <x:v>28.57173971680413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23.526999999999997</x:v>
      </x:c>
      <x:c r="S284" s="8">
        <x:v>122887.9435730589</x:v>
      </x:c>
      <x:c r="T284" s="12">
        <x:v>271761.15948519105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54798</x:v>
      </x:c>
      <x:c r="B285" s="1">
        <x:v>45074.4829460697</x:v>
      </x:c>
      <x:c r="C285" s="6">
        <x:v>14.15803913</x:v>
      </x:c>
      <x:c r="D285" s="14" t="s">
        <x:v>117</x:v>
      </x:c>
      <x:c r="E285" s="15">
        <x:v>45071.60510366537</x:v>
      </x:c>
      <x:c r="F285" t="s">
        <x:v>127</x:v>
      </x:c>
      <x:c r="G285" s="6">
        <x:v>1212.3165276510224</x:v>
      </x:c>
      <x:c r="H285" t="s">
        <x:v>115</x:v>
      </x:c>
      <x:c r="I285" s="6">
        <x:v>28.57173971680413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23.525</x:v>
      </x:c>
      <x:c r="S285" s="8">
        <x:v>122888.70376033356</x:v>
      </x:c>
      <x:c r="T285" s="12">
        <x:v>271762.35733723396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54808</x:v>
      </x:c>
      <x:c r="B286" s="1">
        <x:v>45074.482980778404</x:v>
      </x:c>
      <x:c r="C286" s="6">
        <x:v>14.208019676666666</x:v>
      </x:c>
      <x:c r="D286" s="14" t="s">
        <x:v>117</x:v>
      </x:c>
      <x:c r="E286" s="15">
        <x:v>45071.60510366537</x:v>
      </x:c>
      <x:c r="F286" t="s">
        <x:v>127</x:v>
      </x:c>
      <x:c r="G286" s="6">
        <x:v>1211.4598832187094</x:v>
      </x:c>
      <x:c r="H286" t="s">
        <x:v>115</x:v>
      </x:c>
      <x:c r="I286" s="6">
        <x:v>28.577898450884277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23.528</x:v>
      </x:c>
      <x:c r="S286" s="8">
        <x:v>122881.14984430121</x:v>
      </x:c>
      <x:c r="T286" s="12">
        <x:v>271759.36797274003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54816</x:v>
      </x:c>
      <x:c r="B287" s="1">
        <x:v>45074.48301538405</x:v>
      </x:c>
      <x:c r="C287" s="6">
        <x:v>14.25785181</x:v>
      </x:c>
      <x:c r="D287" s="14" t="s">
        <x:v>117</x:v>
      </x:c>
      <x:c r="E287" s="15">
        <x:v>45071.60510366537</x:v>
      </x:c>
      <x:c r="F287" t="s">
        <x:v>127</x:v>
      </x:c>
      <x:c r="G287" s="6">
        <x:v>1211.3563579144625</x:v>
      </x:c>
      <x:c r="H287" t="s">
        <x:v>115</x:v>
      </x:c>
      <x:c r="I287" s="6">
        <x:v>28.577898450884277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23.529</x:v>
      </x:c>
      <x:c r="S287" s="8">
        <x:v>122876.1645970966</x:v>
      </x:c>
      <x:c r="T287" s="12">
        <x:v>271754.02404629026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54828</x:v>
      </x:c>
      <x:c r="B288" s="1">
        <x:v>45074.483049983064</x:v>
      </x:c>
      <x:c r="C288" s="6">
        <x:v>14.30767438</x:v>
      </x:c>
      <x:c r="D288" s="14" t="s">
        <x:v>117</x:v>
      </x:c>
      <x:c r="E288" s="15">
        <x:v>45071.60510366537</x:v>
      </x:c>
      <x:c r="F288" t="s">
        <x:v>127</x:v>
      </x:c>
      <x:c r="G288" s="6">
        <x:v>1212.0812527826108</x:v>
      </x:c>
      <x:c r="H288" t="s">
        <x:v>115</x:v>
      </x:c>
      <x:c r="I288" s="6">
        <x:v>28.577898450884277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23.522</x:v>
      </x:c>
      <x:c r="S288" s="8">
        <x:v>122873.63342000275</x:v>
      </x:c>
      <x:c r="T288" s="12">
        <x:v>271765.67882107414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54838</x:v>
      </x:c>
      <x:c r="B289" s="1">
        <x:v>45074.48308452356</x:v>
      </x:c>
      <x:c r="C289" s="6">
        <x:v>14.3574127</x:v>
      </x:c>
      <x:c r="D289" s="14" t="s">
        <x:v>117</x:v>
      </x:c>
      <x:c r="E289" s="15">
        <x:v>45071.60510366537</x:v>
      </x:c>
      <x:c r="F289" t="s">
        <x:v>127</x:v>
      </x:c>
      <x:c r="G289" s="6">
        <x:v>1211.1213964397411</x:v>
      </x:c>
      <x:c r="H289" t="s">
        <x:v>115</x:v>
      </x:c>
      <x:c r="I289" s="6">
        <x:v>28.584057196268986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23.526</x:v>
      </x:c>
      <x:c r="S289" s="8">
        <x:v>122855.64406288124</x:v>
      </x:c>
      <x:c r="T289" s="12">
        <x:v>271746.68379032915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54846</x:v>
      </x:c>
      <x:c r="B290" s="1">
        <x:v>45074.48311965629</x:v>
      </x:c>
      <x:c r="C290" s="6">
        <x:v>14.40800382</x:v>
      </x:c>
      <x:c r="D290" s="14" t="s">
        <x:v>117</x:v>
      </x:c>
      <x:c r="E290" s="15">
        <x:v>45071.60510366537</x:v>
      </x:c>
      <x:c r="F290" t="s">
        <x:v>127</x:v>
      </x:c>
      <x:c r="G290" s="6">
        <x:v>1211.4319574398608</x:v>
      </x:c>
      <x:c r="H290" t="s">
        <x:v>115</x:v>
      </x:c>
      <x:c r="I290" s="6">
        <x:v>28.584057196268986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23.523</x:v>
      </x:c>
      <x:c r="S290" s="8">
        <x:v>122847.97620511732</x:v>
      </x:c>
      <x:c r="T290" s="12">
        <x:v>271752.8340624101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54856</x:v>
      </x:c>
      <x:c r="B291" s="1">
        <x:v>45074.483154350244</x:v>
      </x:c>
      <x:c r="C291" s="6">
        <x:v>14.45796311</x:v>
      </x:c>
      <x:c r="D291" s="14" t="s">
        <x:v>117</x:v>
      </x:c>
      <x:c r="E291" s="15">
        <x:v>45071.60510366537</x:v>
      </x:c>
      <x:c r="F291" t="s">
        <x:v>127</x:v>
      </x:c>
      <x:c r="G291" s="6">
        <x:v>1210.7831563888453</x:v>
      </x:c>
      <x:c r="H291" t="s">
        <x:v>115</x:v>
      </x:c>
      <x:c r="I291" s="6">
        <x:v>28.590215952958715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23.523999999999997</x:v>
      </x:c>
      <x:c r="S291" s="8">
        <x:v>122839.44919998305</x:v>
      </x:c>
      <x:c r="T291" s="12">
        <x:v>271750.076949232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54868</x:v>
      </x:c>
      <x:c r="B292" s="1">
        <x:v>45074.48318907415</x:v>
      </x:c>
      <x:c r="C292" s="6">
        <x:v>14.50796554</x:v>
      </x:c>
      <x:c r="D292" s="14" t="s">
        <x:v>117</x:v>
      </x:c>
      <x:c r="E292" s="15">
        <x:v>45071.60510366537</x:v>
      </x:c>
      <x:c r="F292" t="s">
        <x:v>127</x:v>
      </x:c>
      <x:c r="G292" s="6">
        <x:v>1211.3284267397617</x:v>
      </x:c>
      <x:c r="H292" t="s">
        <x:v>115</x:v>
      </x:c>
      <x:c r="I292" s="6">
        <x:v>28.584057196268986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23.523999999999997</x:v>
      </x:c>
      <x:c r="S292" s="8">
        <x:v>122847.75135731041</x:v>
      </x:c>
      <x:c r="T292" s="12">
        <x:v>271744.7191422827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54878</x:v>
      </x:c>
      <x:c r="B293" s="1">
        <x:v>45074.48322361694</x:v>
      </x:c>
      <x:c r="C293" s="6">
        <x:v>14.557707151666667</x:v>
      </x:c>
      <x:c r="D293" s="14" t="s">
        <x:v>117</x:v>
      </x:c>
      <x:c r="E293" s="15">
        <x:v>45071.60510366537</x:v>
      </x:c>
      <x:c r="F293" t="s">
        <x:v>127</x:v>
      </x:c>
      <x:c r="G293" s="6">
        <x:v>1211.0936403353094</x:v>
      </x:c>
      <x:c r="H293" t="s">
        <x:v>115</x:v>
      </x:c>
      <x:c r="I293" s="6">
        <x:v>28.590215952958715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23.520999999999997</x:v>
      </x:c>
      <x:c r="S293" s="8">
        <x:v>122851.28798959829</x:v>
      </x:c>
      <x:c r="T293" s="12">
        <x:v>271754.10848644923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54888</x:v>
      </x:c>
      <x:c r="B294" s="1">
        <x:v>45074.483258350054</x:v>
      </x:c>
      <x:c r="C294" s="6">
        <x:v>14.60772284</x:v>
      </x:c>
      <x:c r="D294" s="14" t="s">
        <x:v>117</x:v>
      </x:c>
      <x:c r="E294" s="15">
        <x:v>45071.60510366537</x:v>
      </x:c>
      <x:c r="F294" t="s">
        <x:v>127</x:v>
      </x:c>
      <x:c r="G294" s="6">
        <x:v>1210.6520904248932</x:v>
      </x:c>
      <x:c r="H294" t="s">
        <x:v>115</x:v>
      </x:c>
      <x:c r="I294" s="6">
        <x:v>28.596374720953918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23.52</x:v>
      </x:c>
      <x:c r="S294" s="8">
        <x:v>122837.19088762025</x:v>
      </x:c>
      <x:c r="T294" s="12">
        <x:v>271744.425287081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54896</x:v>
      </x:c>
      <x:c r="B295" s="1">
        <x:v>45074.48329296827</x:v>
      </x:c>
      <x:c r="C295" s="6">
        <x:v>14.657573073333333</x:v>
      </x:c>
      <x:c r="D295" s="14" t="s">
        <x:v>117</x:v>
      </x:c>
      <x:c r="E295" s="15">
        <x:v>45071.60510366537</x:v>
      </x:c>
      <x:c r="F295" t="s">
        <x:v>127</x:v>
      </x:c>
      <x:c r="G295" s="6">
        <x:v>1210.5486214406815</x:v>
      </x:c>
      <x:c r="H295" t="s">
        <x:v>115</x:v>
      </x:c>
      <x:c r="I295" s="6">
        <x:v>28.596374720953918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23.520999999999997</x:v>
      </x:c>
      <x:c r="S295" s="8">
        <x:v>122841.51175856793</x:v>
      </x:c>
      <x:c r="T295" s="12">
        <x:v>271741.7343733982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54906</x:v>
      </x:c>
      <x:c r="B296" s="1">
        <x:v>45074.48332810232</x:v>
      </x:c>
      <x:c r="C296" s="6">
        <x:v>14.708166103333333</x:v>
      </x:c>
      <x:c r="D296" s="14" t="s">
        <x:v>117</x:v>
      </x:c>
      <x:c r="E296" s="15">
        <x:v>45071.60510366537</x:v>
      </x:c>
      <x:c r="F296" t="s">
        <x:v>127</x:v>
      </x:c>
      <x:c r="G296" s="6">
        <x:v>1211.742611757753</x:v>
      </x:c>
      <x:c r="H296" t="s">
        <x:v>115</x:v>
      </x:c>
      <x:c r="I296" s="6">
        <x:v>28.584057196268986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23.52</x:v>
      </x:c>
      <x:c r="S296" s="8">
        <x:v>122842.61239313213</x:v>
      </x:c>
      <x:c r="T296" s="12">
        <x:v>271749.9442418069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54918</x:v>
      </x:c>
      <x:c r="B297" s="1">
        <x:v>45074.48336275054</x:v>
      </x:c>
      <x:c r="C297" s="6">
        <x:v>14.758059553333334</x:v>
      </x:c>
      <x:c r="D297" s="14" t="s">
        <x:v>117</x:v>
      </x:c>
      <x:c r="E297" s="15">
        <x:v>45071.60510366537</x:v>
      </x:c>
      <x:c r="F297" t="s">
        <x:v>127</x:v>
      </x:c>
      <x:c r="G297" s="6">
        <x:v>1210.0039928614585</x:v>
      </x:c>
      <x:c r="H297" t="s">
        <x:v>115</x:v>
      </x:c>
      <x:c r="I297" s="6">
        <x:v>28.602533500253685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23.520999999999997</x:v>
      </x:c>
      <x:c r="S297" s="8">
        <x:v>122837.33723478817</x:v>
      </x:c>
      <x:c r="T297" s="12">
        <x:v>271734.06775913696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54926</x:v>
      </x:c>
      <x:c r="B298" s="1">
        <x:v>45074.48339727222</x:v>
      </x:c>
      <x:c r="C298" s="6">
        <x:v>14.807770763333334</x:v>
      </x:c>
      <x:c r="D298" s="14" t="s">
        <x:v>117</x:v>
      </x:c>
      <x:c r="E298" s="15">
        <x:v>45071.60510366537</x:v>
      </x:c>
      <x:c r="F298" t="s">
        <x:v>127</x:v>
      </x:c>
      <x:c r="G298" s="6">
        <x:v>1210.5212095710476</x:v>
      </x:c>
      <x:c r="H298" t="s">
        <x:v>115</x:v>
      </x:c>
      <x:c r="I298" s="6">
        <x:v>28.602533500253685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23.516</x:v>
      </x:c>
      <x:c r="S298" s="8">
        <x:v>122827.05850765505</x:v>
      </x:c>
      <x:c r="T298" s="12">
        <x:v>271737.9461182451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54936</x:v>
      </x:c>
      <x:c r="B299" s="1">
        <x:v>45074.483431777684</x:v>
      </x:c>
      <x:c r="C299" s="6">
        <x:v>14.85745863</x:v>
      </x:c>
      <x:c r="D299" s="14" t="s">
        <x:v>117</x:v>
      </x:c>
      <x:c r="E299" s="15">
        <x:v>45071.60510366537</x:v>
      </x:c>
      <x:c r="F299" t="s">
        <x:v>127</x:v>
      </x:c>
      <x:c r="G299" s="6">
        <x:v>1209.8733214918313</x:v>
      </x:c>
      <x:c r="H299" t="s">
        <x:v>115</x:v>
      </x:c>
      <x:c r="I299" s="6">
        <x:v>28.60869229085847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23.517</x:v>
      </x:c>
      <x:c r="S299" s="8">
        <x:v>122811.06305640514</x:v>
      </x:c>
      <x:c r="T299" s="12">
        <x:v>271730.5904007134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54948</x:v>
      </x:c>
      <x:c r="B300" s="1">
        <x:v>45074.48346687622</x:v>
      </x:c>
      <x:c r="C300" s="6">
        <x:v>14.908000518333333</x:v>
      </x:c>
      <x:c r="D300" s="14" t="s">
        <x:v>117</x:v>
      </x:c>
      <x:c r="E300" s="15">
        <x:v>45071.60510366537</x:v>
      </x:c>
      <x:c r="F300" t="s">
        <x:v>127</x:v>
      </x:c>
      <x:c r="G300" s="6">
        <x:v>1209.8733214918313</x:v>
      </x:c>
      <x:c r="H300" t="s">
        <x:v>115</x:v>
      </x:c>
      <x:c r="I300" s="6">
        <x:v>28.60869229085847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23.517</x:v>
      </x:c>
      <x:c r="S300" s="8">
        <x:v>122814.54737130301</x:v>
      </x:c>
      <x:c r="T300" s="12">
        <x:v>271732.906143479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54956</x:v>
      </x:c>
      <x:c r="B301" s="1">
        <x:v>45074.48350145851</x:v>
      </x:c>
      <x:c r="C301" s="6">
        <x:v>14.957799021666666</x:v>
      </x:c>
      <x:c r="D301" s="14" t="s">
        <x:v>117</x:v>
      </x:c>
      <x:c r="E301" s="15">
        <x:v>45071.60510366537</x:v>
      </x:c>
      <x:c r="F301" t="s">
        <x:v>127</x:v>
      </x:c>
      <x:c r="G301" s="6">
        <x:v>1209.7699141334037</x:v>
      </x:c>
      <x:c r="H301" t="s">
        <x:v>115</x:v>
      </x:c>
      <x:c r="I301" s="6">
        <x:v>28.60869229085847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23.517999999999997</x:v>
      </x:c>
      <x:c r="S301" s="8">
        <x:v>122803.83337064703</x:v>
      </x:c>
      <x:c r="T301" s="12">
        <x:v>271730.96914149926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54966</x:v>
      </x:c>
      <x:c r="B302" s="1">
        <x:v>45074.48353598034</x:v>
      </x:c>
      <x:c r="C302" s="6">
        <x:v>15.00751046</x:v>
      </x:c>
      <x:c r="D302" s="14" t="s">
        <x:v>117</x:v>
      </x:c>
      <x:c r="E302" s="15">
        <x:v>45071.60510366537</x:v>
      </x:c>
      <x:c r="F302" t="s">
        <x:v>127</x:v>
      </x:c>
      <x:c r="G302" s="6">
        <x:v>1209.4326585253395</x:v>
      </x:c>
      <x:c r="H302" t="s">
        <x:v>115</x:v>
      </x:c>
      <x:c r="I302" s="6">
        <x:v>28.61485109276782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23.516</x:v>
      </x:c>
      <x:c r="S302" s="8">
        <x:v>122808.60228360967</x:v>
      </x:c>
      <x:c r="T302" s="12">
        <x:v>271733.01985768526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54978</x:v>
      </x:c>
      <x:c r="B303" s="1">
        <x:v>45074.48357107554</x:v>
      </x:c>
      <x:c r="C303" s="6">
        <x:v>15.058047545</x:v>
      </x:c>
      <x:c r="D303" s="14" t="s">
        <x:v>117</x:v>
      </x:c>
      <x:c r="E303" s="15">
        <x:v>45071.60510366537</x:v>
      </x:c>
      <x:c r="F303" t="s">
        <x:v>127</x:v>
      </x:c>
      <x:c r="G303" s="6">
        <x:v>1209.4326585253395</x:v>
      </x:c>
      <x:c r="H303" t="s">
        <x:v>115</x:v>
      </x:c>
      <x:c r="I303" s="6">
        <x:v>28.61485109276782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23.516</x:v>
      </x:c>
      <x:c r="S303" s="8">
        <x:v>122809.37922549529</x:v>
      </x:c>
      <x:c r="T303" s="12">
        <x:v>271720.9220364371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54988</x:v>
      </x:c>
      <x:c r="B304" s="1">
        <x:v>45074.48360561261</x:v>
      </x:c>
      <x:c r="C304" s="6">
        <x:v>15.10778093</x:v>
      </x:c>
      <x:c r="D304" s="14" t="s">
        <x:v>117</x:v>
      </x:c>
      <x:c r="E304" s="15">
        <x:v>45071.60510366537</x:v>
      </x:c>
      <x:c r="F304" t="s">
        <x:v>127</x:v>
      </x:c>
      <x:c r="G304" s="6">
        <x:v>1209.2259260760243</x:v>
      </x:c>
      <x:c r="H304" t="s">
        <x:v>115</x:v>
      </x:c>
      <x:c r="I304" s="6">
        <x:v>28.61485109276782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23.517999999999997</x:v>
      </x:c>
      <x:c r="S304" s="8">
        <x:v>122816.35764182349</x:v>
      </x:c>
      <x:c r="T304" s="12">
        <x:v>271723.9980964484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54996</x:v>
      </x:c>
      <x:c r="B305" s="1">
        <x:v>45074.48364023298</x:v>
      </x:c>
      <x:c r="C305" s="6">
        <x:v>15.157634263333334</x:v>
      </x:c>
      <x:c r="D305" s="14" t="s">
        <x:v>117</x:v>
      </x:c>
      <x:c r="E305" s="15">
        <x:v>45071.60510366537</x:v>
      </x:c>
      <x:c r="F305" t="s">
        <x:v>127</x:v>
      </x:c>
      <x:c r="G305" s="6">
        <x:v>1209.2259260760243</x:v>
      </x:c>
      <x:c r="H305" t="s">
        <x:v>115</x:v>
      </x:c>
      <x:c r="I305" s="6">
        <x:v>28.61485109276782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23.517999999999997</x:v>
      </x:c>
      <x:c r="S305" s="8">
        <x:v>122824.08679115222</x:v>
      </x:c>
      <x:c r="T305" s="12">
        <x:v>271726.38764211105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55008</x:v>
      </x:c>
      <x:c r="B306" s="1">
        <x:v>45074.4836747922</x:v>
      </x:c>
      <x:c r="C306" s="6">
        <x:v>15.207399533333334</x:v>
      </x:c>
      <x:c r="D306" s="14" t="s">
        <x:v>117</x:v>
      </x:c>
      <x:c r="E306" s="15">
        <x:v>45071.60510366537</x:v>
      </x:c>
      <x:c r="F306" t="s">
        <x:v>127</x:v>
      </x:c>
      <x:c r="G306" s="6">
        <x:v>1209.3023711200176</x:v>
      </x:c>
      <x:c r="H306" t="s">
        <x:v>115</x:v>
      </x:c>
      <x:c r="I306" s="6">
        <x:v>28.621009905982646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23.511999999999997</x:v>
      </x:c>
      <x:c r="S306" s="8">
        <x:v>122817.50697851015</x:v>
      </x:c>
      <x:c r="T306" s="12">
        <x:v>271719.5306973477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55018</x:v>
      </x:c>
      <x:c r="B307" s="1">
        <x:v>45074.48370996523</x:v>
      </x:c>
      <x:c r="C307" s="6">
        <x:v>15.258048691666668</x:v>
      </x:c>
      <x:c r="D307" s="14" t="s">
        <x:v>117</x:v>
      </x:c>
      <x:c r="E307" s="15">
        <x:v>45071.60510366537</x:v>
      </x:c>
      <x:c r="F307" t="s">
        <x:v>127</x:v>
      </x:c>
      <x:c r="G307" s="6">
        <x:v>1209.639432396683</x:v>
      </x:c>
      <x:c r="H307" t="s">
        <x:v>115</x:v>
      </x:c>
      <x:c r="I307" s="6">
        <x:v>28.61485109276782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23.514</x:v>
      </x:c>
      <x:c r="S307" s="8">
        <x:v>122790.57876825273</x:v>
      </x:c>
      <x:c r="T307" s="12">
        <x:v>271711.1755463465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55028</x:v>
      </x:c>
      <x:c r="B308" s="1">
        <x:v>45074.48374449617</x:v>
      </x:c>
      <x:c r="C308" s="6">
        <x:v>15.307773236666666</x:v>
      </x:c>
      <x:c r="D308" s="14" t="s">
        <x:v>117</x:v>
      </x:c>
      <x:c r="E308" s="15">
        <x:v>45071.60510366537</x:v>
      </x:c>
      <x:c r="F308" t="s">
        <x:v>127</x:v>
      </x:c>
      <x:c r="G308" s="6">
        <x:v>1209.3023711200176</x:v>
      </x:c>
      <x:c r="H308" t="s">
        <x:v>115</x:v>
      </x:c>
      <x:c r="I308" s="6">
        <x:v>28.621009905982646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23.511999999999997</x:v>
      </x:c>
      <x:c r="S308" s="8">
        <x:v>122787.49770562259</x:v>
      </x:c>
      <x:c r="T308" s="12">
        <x:v>271721.0680851564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55036</x:v>
      </x:c>
      <x:c r="B309" s="1">
        <x:v>45074.483779063085</x:v>
      </x:c>
      <x:c r="C309" s="6">
        <x:v>15.357549606666666</x:v>
      </x:c>
      <x:c r="D309" s="14" t="s">
        <x:v>117</x:v>
      </x:c>
      <x:c r="E309" s="15">
        <x:v>45071.60510366537</x:v>
      </x:c>
      <x:c r="F309" t="s">
        <x:v>127</x:v>
      </x:c>
      <x:c r="G309" s="6">
        <x:v>1209.7428348692063</x:v>
      </x:c>
      <x:c r="H309" t="s">
        <x:v>115</x:v>
      </x:c>
      <x:c r="I309" s="6">
        <x:v>28.61485109276782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23.512999999999998</x:v>
      </x:c>
      <x:c r="S309" s="8">
        <x:v>122791.9223451021</x:v>
      </x:c>
      <x:c r="T309" s="12">
        <x:v>271712.29608198866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55046</x:v>
      </x:c>
      <x:c r="B310" s="1">
        <x:v>45074.48381418383</x:v>
      </x:c>
      <x:c r="C310" s="6">
        <x:v>15.408123488333333</x:v>
      </x:c>
      <x:c r="D310" s="14" t="s">
        <x:v>117</x:v>
      </x:c>
      <x:c r="E310" s="15">
        <x:v>45071.60510366537</x:v>
      </x:c>
      <x:c r="F310" t="s">
        <x:v>127</x:v>
      </x:c>
      <x:c r="G310" s="6">
        <x:v>1209.1990045885213</x:v>
      </x:c>
      <x:c r="H310" t="s">
        <x:v>115</x:v>
      </x:c>
      <x:c r="I310" s="6">
        <x:v>28.621009905982646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23.512999999999998</x:v>
      </x:c>
      <x:c r="S310" s="8">
        <x:v>122784.74273095898</x:v>
      </x:c>
      <x:c r="T310" s="12">
        <x:v>271725.405921185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55058</x:v>
      </x:c>
      <x:c r="B311" s="1">
        <x:v>45074.48384874576</x:v>
      </x:c>
      <x:c r="C311" s="6">
        <x:v>15.45789266</x:v>
      </x:c>
      <x:c r="D311" s="14" t="s">
        <x:v>117</x:v>
      </x:c>
      <x:c r="E311" s="15">
        <x:v>45071.60510366537</x:v>
      </x:c>
      <x:c r="F311" t="s">
        <x:v>127</x:v>
      </x:c>
      <x:c r="G311" s="6">
        <x:v>1208.9655551332903</x:v>
      </x:c>
      <x:c r="H311" t="s">
        <x:v>115</x:v>
      </x:c>
      <x:c r="I311" s="6">
        <x:v>28.627168730502945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23.509999999999998</x:v>
      </x:c>
      <x:c r="S311" s="8">
        <x:v>122770.46531240272</x:v>
      </x:c>
      <x:c r="T311" s="12">
        <x:v>271710.7761600604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55068</x:v>
      </x:c>
      <x:c r="B312" s="1">
        <x:v>45074.48388336132</x:v>
      </x:c>
      <x:c r="C312" s="6">
        <x:v>15.507739053333333</x:v>
      </x:c>
      <x:c r="D312" s="14" t="s">
        <x:v>117</x:v>
      </x:c>
      <x:c r="E312" s="15">
        <x:v>45071.60510366537</x:v>
      </x:c>
      <x:c r="F312" t="s">
        <x:v>127</x:v>
      </x:c>
      <x:c r="G312" s="6">
        <x:v>1208.112510557773</x:v>
      </x:c>
      <x:c r="H312" t="s">
        <x:v>115</x:v>
      </x:c>
      <x:c r="I312" s="6">
        <x:v>28.633327566328717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23.512999999999998</x:v>
      </x:c>
      <x:c r="S312" s="8">
        <x:v>122772.55437979524</x:v>
      </x:c>
      <x:c r="T312" s="12">
        <x:v>271717.3696079308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55078</x:v>
      </x:c>
      <x:c r="B313" s="1">
        <x:v>45074.483917868405</x:v>
      </x:c>
      <x:c r="C313" s="6">
        <x:v>15.557429273333334</x:v>
      </x:c>
      <x:c r="D313" s="14" t="s">
        <x:v>117</x:v>
      </x:c>
      <x:c r="E313" s="15">
        <x:v>45071.60510366537</x:v>
      </x:c>
      <x:c r="F313" t="s">
        <x:v>127</x:v>
      </x:c>
      <x:c r="G313" s="6">
        <x:v>1208.8622141641201</x:v>
      </x:c>
      <x:c r="H313" t="s">
        <x:v>115</x:v>
      </x:c>
      <x:c r="I313" s="6">
        <x:v>28.627168730502945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23.511</x:v>
      </x:c>
      <x:c r="S313" s="8">
        <x:v>122777.6344634377</x:v>
      </x:c>
      <x:c r="T313" s="12">
        <x:v>271721.0335225339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55088</x:v>
      </x:c>
      <x:c r="B314" s="1">
        <x:v>45074.483952997776</x:v>
      </x:c>
      <x:c r="C314" s="6">
        <x:v>15.608015556666667</x:v>
      </x:c>
      <x:c r="D314" s="14" t="s">
        <x:v>117</x:v>
      </x:c>
      <x:c r="E314" s="15">
        <x:v>45071.60510366537</x:v>
      </x:c>
      <x:c r="F314" t="s">
        <x:v>127</x:v>
      </x:c>
      <x:c r="G314" s="6">
        <x:v>1208.3190689632956</x:v>
      </x:c>
      <x:c r="H314" t="s">
        <x:v>115</x:v>
      </x:c>
      <x:c r="I314" s="6">
        <x:v>28.633327566328717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23.511</x:v>
      </x:c>
      <x:c r="S314" s="8">
        <x:v>122779.90496872916</x:v>
      </x:c>
      <x:c r="T314" s="12">
        <x:v>271715.69375264144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55098</x:v>
      </x:c>
      <x:c r="B315" s="1">
        <x:v>45074.48398761531</x:v>
      </x:c>
      <x:c r="C315" s="6">
        <x:v>15.657864823333334</x:v>
      </x:c>
      <x:c r="D315" s="14" t="s">
        <x:v>117</x:v>
      </x:c>
      <x:c r="E315" s="15">
        <x:v>45071.60510366537</x:v>
      </x:c>
      <x:c r="F315" t="s">
        <x:v>127</x:v>
      </x:c>
      <x:c r="G315" s="6">
        <x:v>1208.422363688538</x:v>
      </x:c>
      <x:c r="H315" t="s">
        <x:v>115</x:v>
      </x:c>
      <x:c r="I315" s="6">
        <x:v>28.633327566328717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23.509999999999998</x:v>
      </x:c>
      <x:c r="S315" s="8">
        <x:v>122778.14681337221</x:v>
      </x:c>
      <x:c r="T315" s="12">
        <x:v>271701.4752810593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55106</x:v>
      </x:c>
      <x:c r="B316" s="1">
        <x:v>45074.484022256074</x:v>
      </x:c>
      <x:c r="C316" s="6">
        <x:v>15.707747508333334</x:v>
      </x:c>
      <x:c r="D316" s="14" t="s">
        <x:v>117</x:v>
      </x:c>
      <x:c r="E316" s="15">
        <x:v>45071.60510366537</x:v>
      </x:c>
      <x:c r="F316" t="s">
        <x:v>127</x:v>
      </x:c>
      <x:c r="G316" s="6">
        <x:v>1207.5698460088643</x:v>
      </x:c>
      <x:c r="H316" t="s">
        <x:v>115</x:v>
      </x:c>
      <x:c r="I316" s="6">
        <x:v>28.639486413459053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23.512999999999998</x:v>
      </x:c>
      <x:c r="S316" s="8">
        <x:v>122792.6858418282</x:v>
      </x:c>
      <x:c r="T316" s="12">
        <x:v>271706.4676551049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55116</x:v>
      </x:c>
      <x:c r="B317" s="1">
        <x:v>45074.4840568803</x:v>
      </x:c>
      <x:c r="C317" s="6">
        <x:v>15.757606388333333</x:v>
      </x:c>
      <x:c r="D317" s="14" t="s">
        <x:v>117</x:v>
      </x:c>
      <x:c r="E317" s="15">
        <x:v>45071.60510366537</x:v>
      </x:c>
      <x:c r="F317" t="s">
        <x:v>127</x:v>
      </x:c>
      <x:c r="G317" s="6">
        <x:v>1207.4666285227374</x:v>
      </x:c>
      <x:c r="H317" t="s">
        <x:v>115</x:v>
      </x:c>
      <x:c r="I317" s="6">
        <x:v>28.639486413459053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23.514</x:v>
      </x:c>
      <x:c r="S317" s="8">
        <x:v>122786.79622234113</x:v>
      </x:c>
      <x:c r="T317" s="12">
        <x:v>271704.5150188706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55128</x:v>
      </x:c>
      <x:c r="B318" s="1">
        <x:v>45074.484091586804</x:v>
      </x:c>
      <x:c r="C318" s="6">
        <x:v>15.807583763333334</x:v>
      </x:c>
      <x:c r="D318" s="14" t="s">
        <x:v>117</x:v>
      </x:c>
      <x:c r="E318" s="15">
        <x:v>45071.60510366537</x:v>
      </x:c>
      <x:c r="F318" t="s">
        <x:v>127</x:v>
      </x:c>
      <x:c r="G318" s="6">
        <x:v>1207.9565764610632</x:v>
      </x:c>
      <x:c r="H318" t="s">
        <x:v>115</x:v>
      </x:c>
      <x:c r="I318" s="6">
        <x:v>28.64564527189532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23.503999999999998</x:v>
      </x:c>
      <x:c r="S318" s="8">
        <x:v>122764.38322837616</x:v>
      </x:c>
      <x:c r="T318" s="12">
        <x:v>271699.72801015904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55138</x:v>
      </x:c>
      <x:c r="B319" s="1">
        <x:v>45074.48412675636</x:v>
      </x:c>
      <x:c r="C319" s="6">
        <x:v>15.858227918333334</x:v>
      </x:c>
      <x:c r="D319" s="14" t="s">
        <x:v>117</x:v>
      </x:c>
      <x:c r="E319" s="15">
        <x:v>45071.60510366537</x:v>
      </x:c>
      <x:c r="F319" t="s">
        <x:v>127</x:v>
      </x:c>
      <x:c r="G319" s="6">
        <x:v>1207.4403579087368</x:v>
      </x:c>
      <x:c r="H319" t="s">
        <x:v>115</x:v>
      </x:c>
      <x:c r="I319" s="6">
        <x:v>28.64564527189532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23.508999999999997</x:v>
      </x:c>
      <x:c r="S319" s="8">
        <x:v>122764.9818760916</x:v>
      </x:c>
      <x:c r="T319" s="12">
        <x:v>271709.6038341686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55148</x:v>
      </x:c>
      <x:c r="B320" s="1">
        <x:v>45074.48416146572</x:v>
      </x:c>
      <x:c r="C320" s="6">
        <x:v>15.908209403333334</x:v>
      </x:c>
      <x:c r="D320" s="14" t="s">
        <x:v>117</x:v>
      </x:c>
      <x:c r="E320" s="15">
        <x:v>45071.60510366537</x:v>
      </x:c>
      <x:c r="F320" t="s">
        <x:v>127</x:v>
      </x:c>
      <x:c r="G320" s="6">
        <x:v>1207.1307508979019</x:v>
      </x:c>
      <x:c r="H320" t="s">
        <x:v>115</x:v>
      </x:c>
      <x:c r="I320" s="6">
        <x:v>28.64564527189532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23.511999999999997</x:v>
      </x:c>
      <x:c r="S320" s="8">
        <x:v>122753.52434260955</x:v>
      </x:c>
      <x:c r="T320" s="12">
        <x:v>271704.5116724778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55156</x:v>
      </x:c>
      <x:c r="B321" s="1">
        <x:v>45074.484196045516</x:v>
      </x:c>
      <x:c r="C321" s="6">
        <x:v>15.958004311666667</x:v>
      </x:c>
      <x:c r="D321" s="14" t="s">
        <x:v>117</x:v>
      </x:c>
      <x:c r="E321" s="15">
        <x:v>45071.60510366537</x:v>
      </x:c>
      <x:c r="F321" t="s">
        <x:v>127</x:v>
      </x:c>
      <x:c r="G321" s="6">
        <x:v>1207.543580928617</x:v>
      </x:c>
      <x:c r="H321" t="s">
        <x:v>115</x:v>
      </x:c>
      <x:c r="I321" s="6">
        <x:v>28.64564527189532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23.508</x:v>
      </x:c>
      <x:c r="S321" s="8">
        <x:v>122745.94404427012</x:v>
      </x:c>
      <x:c r="T321" s="12">
        <x:v>271701.5014876602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55166</x:v>
      </x:c>
      <x:c r="B322" s="1">
        <x:v>45074.48423059363</x:v>
      </x:c>
      <x:c r="C322" s="6">
        <x:v>16.007753596666667</x:v>
      </x:c>
      <x:c r="D322" s="14" t="s">
        <x:v>117</x:v>
      </x:c>
      <x:c r="E322" s="15">
        <x:v>45071.60510366537</x:v>
      </x:c>
      <x:c r="F322" t="s">
        <x:v>127</x:v>
      </x:c>
      <x:c r="G322" s="6">
        <x:v>1207.0014608154013</x:v>
      </x:c>
      <x:c r="H322" t="s">
        <x:v>115</x:v>
      </x:c>
      <x:c r="I322" s="6">
        <x:v>28.651804141636603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23.508</x:v>
      </x:c>
      <x:c r="S322" s="8">
        <x:v>122748.68855475396</x:v>
      </x:c>
      <x:c r="T322" s="12">
        <x:v>271691.3278140095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55176</x:v>
      </x:c>
      <x:c r="B323" s="1">
        <x:v>45074.484265130806</x:v>
      </x:c>
      <x:c r="C323" s="6">
        <x:v>16.05748712833333</x:v>
      </x:c>
      <x:c r="D323" s="14" t="s">
        <x:v>117</x:v>
      </x:c>
      <x:c r="E323" s="15">
        <x:v>45071.60510366537</x:v>
      </x:c>
      <x:c r="F323" t="s">
        <x:v>127</x:v>
      </x:c>
      <x:c r="G323" s="6">
        <x:v>1206.4597278503468</x:v>
      </x:c>
      <x:c r="H323" t="s">
        <x:v>115</x:v>
      </x:c>
      <x:c r="I323" s="6">
        <x:v>28.65796302268336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23.508</x:v>
      </x:c>
      <x:c r="S323" s="8">
        <x:v>122743.37408166686</x:v>
      </x:c>
      <x:c r="T323" s="12">
        <x:v>271686.056189108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55188</x:v>
      </x:c>
      <x:c r="B324" s="1">
        <x:v>45074.484300290074</x:v>
      </x:c>
      <x:c r="C324" s="6">
        <x:v>16.108116476666666</x:v>
      </x:c>
      <x:c r="D324" s="14" t="s">
        <x:v>117</x:v>
      </x:c>
      <x:c r="E324" s="15">
        <x:v>45071.60510366537</x:v>
      </x:c>
      <x:c r="F324" t="s">
        <x:v>127</x:v>
      </x:c>
      <x:c r="G324" s="6">
        <x:v>1207.0014608154013</x:v>
      </x:c>
      <x:c r="H324" t="s">
        <x:v>115</x:v>
      </x:c>
      <x:c r="I324" s="6">
        <x:v>28.651804141636603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23.508</x:v>
      </x:c>
      <x:c r="S324" s="8">
        <x:v>122747.58936244024</x:v>
      </x:c>
      <x:c r="T324" s="12">
        <x:v>271700.53014599654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55196</x:v>
      </x:c>
      <x:c r="B325" s="1">
        <x:v>45074.48433480843</x:v>
      </x:c>
      <x:c r="C325" s="6">
        <x:v>16.157822905</x:v>
      </x:c>
      <x:c r="D325" s="14" t="s">
        <x:v>117</x:v>
      </x:c>
      <x:c r="E325" s="15">
        <x:v>45071.60510366537</x:v>
      </x:c>
      <x:c r="F325" t="s">
        <x:v>127</x:v>
      </x:c>
      <x:c r="G325" s="6">
        <x:v>1206.87235418902</x:v>
      </x:c>
      <x:c r="H325" t="s">
        <x:v>115</x:v>
      </x:c>
      <x:c r="I325" s="6">
        <x:v>28.65796302268336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23.503999999999998</x:v>
      </x:c>
      <x:c r="S325" s="8">
        <x:v>122734.36255607469</x:v>
      </x:c>
      <x:c r="T325" s="12">
        <x:v>271690.4569674706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55208</x:v>
      </x:c>
      <x:c r="B326" s="1">
        <x:v>45074.48436955599</x:v>
      </x:c>
      <x:c r="C326" s="6">
        <x:v>16.207859386666666</x:v>
      </x:c>
      <x:c r="D326" s="14" t="s">
        <x:v>117</x:v>
      </x:c>
      <x:c r="E326" s="15">
        <x:v>45071.60510366537</x:v>
      </x:c>
      <x:c r="F326" t="s">
        <x:v>127</x:v>
      </x:c>
      <x:c r="G326" s="6">
        <x:v>1206.124581940073</x:v>
      </x:c>
      <x:c r="H326" t="s">
        <x:v>115</x:v>
      </x:c>
      <x:c r="I326" s="6">
        <x:v>28.664121915036503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23.505999999999997</x:v>
      </x:c>
      <x:c r="S326" s="8">
        <x:v>122737.54327504938</x:v>
      </x:c>
      <x:c r="T326" s="12">
        <x:v>271686.07741656486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55216</x:v>
      </x:c>
      <x:c r="B327" s="1">
        <x:v>45074.48440413681</x:v>
      </x:c>
      <x:c r="C327" s="6">
        <x:v>16.257655776666667</x:v>
      </x:c>
      <x:c r="D327" s="14" t="s">
        <x:v>117</x:v>
      </x:c>
      <x:c r="E327" s="15">
        <x:v>45071.60510366537</x:v>
      </x:c>
      <x:c r="F327" t="s">
        <x:v>127</x:v>
      </x:c>
      <x:c r="G327" s="6">
        <x:v>1206.124581940073</x:v>
      </x:c>
      <x:c r="H327" t="s">
        <x:v>115</x:v>
      </x:c>
      <x:c r="I327" s="6">
        <x:v>28.664121915036503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23.505999999999997</x:v>
      </x:c>
      <x:c r="S327" s="8">
        <x:v>122751.1355332342</x:v>
      </x:c>
      <x:c r="T327" s="12">
        <x:v>271697.46445628017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55228</x:v>
      </x:c>
      <x:c r="B328" s="1">
        <x:v>45074.484439205575</x:v>
      </x:c>
      <x:c r="C328" s="6">
        <x:v>16.308154796666667</x:v>
      </x:c>
      <x:c r="D328" s="14" t="s">
        <x:v>117</x:v>
      </x:c>
      <x:c r="E328" s="15">
        <x:v>45071.60510366537</x:v>
      </x:c>
      <x:c r="F328" t="s">
        <x:v>127</x:v>
      </x:c>
      <x:c r="G328" s="6">
        <x:v>1206.6660203447022</x:v>
      </x:c>
      <x:c r="H328" t="s">
        <x:v>115</x:v>
      </x:c>
      <x:c r="I328" s="6">
        <x:v>28.65796302268336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23.505999999999997</x:v>
      </x:c>
      <x:c r="S328" s="8">
        <x:v>122755.85301258751</x:v>
      </x:c>
      <x:c r="T328" s="12">
        <x:v>271684.3343773308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55238</x:v>
      </x:c>
      <x:c r="B329" s="1">
        <x:v>45074.48447380792</x:v>
      </x:c>
      <x:c r="C329" s="6">
        <x:v>16.357982161666666</x:v>
      </x:c>
      <x:c r="D329" s="14" t="s">
        <x:v>117</x:v>
      </x:c>
      <x:c r="E329" s="15">
        <x:v>45071.60510366537</x:v>
      </x:c>
      <x:c r="F329" t="s">
        <x:v>127</x:v>
      </x:c>
      <x:c r="G329" s="6">
        <x:v>1205.789679447892</x:v>
      </x:c>
      <x:c r="H329" t="s">
        <x:v>115</x:v>
      </x:c>
      <x:c r="I329" s="6">
        <x:v>28.670280818693755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23.503999999999998</x:v>
      </x:c>
      <x:c r="S329" s="8">
        <x:v>122738.29045794187</x:v>
      </x:c>
      <x:c r="T329" s="12">
        <x:v>271693.4905571604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55246</x:v>
      </x:c>
      <x:c r="B330" s="1">
        <x:v>45074.48450846759</x:v>
      </x:c>
      <x:c r="C330" s="6">
        <x:v>16.407892093333334</x:v>
      </x:c>
      <x:c r="D330" s="14" t="s">
        <x:v>117</x:v>
      </x:c>
      <x:c r="E330" s="15">
        <x:v>45071.60510366537</x:v>
      </x:c>
      <x:c r="F330" t="s">
        <x:v>127</x:v>
      </x:c>
      <x:c r="G330" s="6">
        <x:v>1206.3308235755092</x:v>
      </x:c>
      <x:c r="H330" t="s">
        <x:v>115</x:v>
      </x:c>
      <x:c r="I330" s="6">
        <x:v>28.664121915036503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23.503999999999998</x:v>
      </x:c>
      <x:c r="S330" s="8">
        <x:v>122737.49274320866</x:v>
      </x:c>
      <x:c r="T330" s="12">
        <x:v>271687.27963880135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55258</x:v>
      </x:c>
      <x:c r="B331" s="1">
        <x:v>45074.484543111605</x:v>
      </x:c>
      <x:c r="C331" s="6">
        <x:v>16.45777946666667</x:v>
      </x:c>
      <x:c r="D331" s="14" t="s">
        <x:v>117</x:v>
      </x:c>
      <x:c r="E331" s="15">
        <x:v>45071.60510366537</x:v>
      </x:c>
      <x:c r="F331" t="s">
        <x:v>127</x:v>
      </x:c>
      <x:c r="G331" s="6">
        <x:v>1205.3519656061658</x:v>
      </x:c>
      <x:c r="H331" t="s">
        <x:v>115</x:v>
      </x:c>
      <x:c r="I331" s="6">
        <x:v>28.676439733657844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23.503</x:v>
      </x:c>
      <x:c r="S331" s="8">
        <x:v>122726.68862417455</x:v>
      </x:c>
      <x:c r="T331" s="12">
        <x:v>271688.40325150074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55268</x:v>
      </x:c>
      <x:c r="B332" s="1">
        <x:v>45074.4845777893</x:v>
      </x:c>
      <x:c r="C332" s="6">
        <x:v>16.507715348333335</x:v>
      </x:c>
      <x:c r="D332" s="14" t="s">
        <x:v>117</x:v>
      </x:c>
      <x:c r="E332" s="15">
        <x:v>45071.60510366537</x:v>
      </x:c>
      <x:c r="F332" t="s">
        <x:v>127</x:v>
      </x:c>
      <x:c r="G332" s="6">
        <x:v>1205.789679447892</x:v>
      </x:c>
      <x:c r="H332" t="s">
        <x:v>115</x:v>
      </x:c>
      <x:c r="I332" s="6">
        <x:v>28.670280818693755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23.503999999999998</x:v>
      </x:c>
      <x:c r="S332" s="8">
        <x:v>122717.99157522613</x:v>
      </x:c>
      <x:c r="T332" s="12">
        <x:v>271672.5669787659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55276</x:v>
      </x:c>
      <x:c r="B333" s="1">
        <x:v>45074.4846124867</x:v>
      </x:c>
      <x:c r="C333" s="6">
        <x:v>16.55767961</x:v>
      </x:c>
      <x:c r="D333" s="14" t="s">
        <x:v>117</x:v>
      </x:c>
      <x:c r="E333" s="15">
        <x:v>45071.60510366537</x:v>
      </x:c>
      <x:c r="F333" t="s">
        <x:v>127</x:v>
      </x:c>
      <x:c r="G333" s="6">
        <x:v>1205.995870264753</x:v>
      </x:c>
      <x:c r="H333" t="s">
        <x:v>115</x:v>
      </x:c>
      <x:c r="I333" s="6">
        <x:v>28.670280818693755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23.502</x:v>
      </x:c>
      <x:c r="S333" s="8">
        <x:v>122705.22091204613</x:v>
      </x:c>
      <x:c r="T333" s="12">
        <x:v>271665.2364151937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55288</x:v>
      </x:c>
      <x:c r="B334" s="1">
        <x:v>45074.484647086814</x:v>
      </x:c>
      <x:c r="C334" s="6">
        <x:v>16.607503783333332</x:v>
      </x:c>
      <x:c r="D334" s="14" t="s">
        <x:v>117</x:v>
      </x:c>
      <x:c r="E334" s="15">
        <x:v>45071.60510366537</x:v>
      </x:c>
      <x:c r="F334" t="s">
        <x:v>127</x:v>
      </x:c>
      <x:c r="G334" s="6">
        <x:v>1205.4550201306588</x:v>
      </x:c>
      <x:c r="H334" t="s">
        <x:v>115</x:v>
      </x:c>
      <x:c r="I334" s="6">
        <x:v>28.676439733657844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23.502</x:v>
      </x:c>
      <x:c r="S334" s="8">
        <x:v>122718.3761028884</x:v>
      </x:c>
      <x:c r="T334" s="12">
        <x:v>271662.64959901647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55298</x:v>
      </x:c>
      <x:c r="B335" s="1">
        <x:v>45074.484682238806</x:v>
      </x:c>
      <x:c r="C335" s="6">
        <x:v>16.65812263833333</x:v>
      </x:c>
      <x:c r="D335" s="14" t="s">
        <x:v>117</x:v>
      </x:c>
      <x:c r="E335" s="15">
        <x:v>45071.60510366537</x:v>
      </x:c>
      <x:c r="F335" t="s">
        <x:v>127</x:v>
      </x:c>
      <x:c r="G335" s="6">
        <x:v>1204.9145557559227</x:v>
      </x:c>
      <x:c r="H335" t="s">
        <x:v>115</x:v>
      </x:c>
      <x:c r="I335" s="6">
        <x:v>28.682598659927407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23.502</x:v>
      </x:c>
      <x:c r="S335" s="8">
        <x:v>122715.25306627683</x:v>
      </x:c>
      <x:c r="T335" s="12">
        <x:v>271663.8918857752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55306</x:v>
      </x:c>
      <x:c r="B336" s="1">
        <x:v>45074.48471672605</x:v>
      </x:c>
      <x:c r="C336" s="6">
        <x:v>16.707784288333333</x:v>
      </x:c>
      <x:c r="D336" s="14" t="s">
        <x:v>117</x:v>
      </x:c>
      <x:c r="E336" s="15">
        <x:v>45071.60510366537</x:v>
      </x:c>
      <x:c r="F336" t="s">
        <x:v>127</x:v>
      </x:c>
      <x:c r="G336" s="6">
        <x:v>1205.017574587808</x:v>
      </x:c>
      <x:c r="H336" t="s">
        <x:v>115</x:v>
      </x:c>
      <x:c r="I336" s="6">
        <x:v>28.682598659927407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23.500999999999998</x:v>
      </x:c>
      <x:c r="S336" s="8">
        <x:v>122714.3365774219</x:v>
      </x:c>
      <x:c r="T336" s="12">
        <x:v>271662.71441381157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55318</x:v>
      </x:c>
      <x:c r="B337" s="1">
        <x:v>45074.484751313554</x:v>
      </x:c>
      <x:c r="C337" s="6">
        <x:v>16.757590286666666</x:v>
      </x:c>
      <x:c r="D337" s="14" t="s">
        <x:v>117</x:v>
      </x:c>
      <x:c r="E337" s="15">
        <x:v>45071.60510366537</x:v>
      </x:c>
      <x:c r="F337" t="s">
        <x:v>127</x:v>
      </x:c>
      <x:c r="G337" s="6">
        <x:v>1204.4774495878835</x:v>
      </x:c>
      <x:c r="H337" t="s">
        <x:v>115</x:v>
      </x:c>
      <x:c r="I337" s="6">
        <x:v>28.6887575975029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23.500999999999998</x:v>
      </x:c>
      <x:c r="S337" s="8">
        <x:v>122708.6159658354</x:v>
      </x:c>
      <x:c r="T337" s="12">
        <x:v>271644.93901713117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55328</x:v>
      </x:c>
      <x:c r="B338" s="1">
        <x:v>45074.484786491426</x:v>
      </x:c>
      <x:c r="C338" s="6">
        <x:v>16.808246413333332</x:v>
      </x:c>
      <x:c r="D338" s="14" t="s">
        <x:v>117</x:v>
      </x:c>
      <x:c r="E338" s="15">
        <x:v>45071.60510366537</x:v>
      </x:c>
      <x:c r="F338" t="s">
        <x:v>127</x:v>
      </x:c>
      <x:c r="G338" s="6">
        <x:v>1204.5804327521817</x:v>
      </x:c>
      <x:c r="H338" t="s">
        <x:v>115</x:v>
      </x:c>
      <x:c r="I338" s="6">
        <x:v>28.6887575975029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23.5</x:v>
      </x:c>
      <x:c r="S338" s="8">
        <x:v>122711.16501585345</x:v>
      </x:c>
      <x:c r="T338" s="12">
        <x:v>271651.5545818646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55338</x:v>
      </x:c>
      <x:c r="B339" s="1">
        <x:v>45074.484820812206</x:v>
      </x:c>
      <x:c r="C339" s="6">
        <x:v>16.857668331666666</x:v>
      </x:c>
      <x:c r="D339" s="14" t="s">
        <x:v>117</x:v>
      </x:c>
      <x:c r="E339" s="15">
        <x:v>45071.60510366537</x:v>
      </x:c>
      <x:c r="F339" t="s">
        <x:v>127</x:v>
      </x:c>
      <x:c r="G339" s="6">
        <x:v>1205.017574587808</x:v>
      </x:c>
      <x:c r="H339" t="s">
        <x:v>115</x:v>
      </x:c>
      <x:c r="I339" s="6">
        <x:v>28.682598659927407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23.500999999999998</x:v>
      </x:c>
      <x:c r="S339" s="8">
        <x:v>122712.16983173965</x:v>
      </x:c>
      <x:c r="T339" s="12">
        <x:v>271655.66979844164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55346</x:v>
      </x:c>
      <x:c r="B340" s="1">
        <x:v>45074.484855916184</x:v>
      </x:c>
      <x:c r="C340" s="6">
        <x:v>16.908218063333333</x:v>
      </x:c>
      <x:c r="D340" s="14" t="s">
        <x:v>117</x:v>
      </x:c>
      <x:c r="E340" s="15">
        <x:v>45071.60510366537</x:v>
      </x:c>
      <x:c r="F340" t="s">
        <x:v>127</x:v>
      </x:c>
      <x:c r="G340" s="6">
        <x:v>1204.5804327521817</x:v>
      </x:c>
      <x:c r="H340" t="s">
        <x:v>115</x:v>
      </x:c>
      <x:c r="I340" s="6">
        <x:v>28.6887575975029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23.5</x:v>
      </x:c>
      <x:c r="S340" s="8">
        <x:v>122702.18183103391</x:v>
      </x:c>
      <x:c r="T340" s="12">
        <x:v>271645.3539087312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55356</x:v>
      </x:c>
      <x:c r="B341" s="1">
        <x:v>45074.48489045827</x:v>
      </x:c>
      <x:c r="C341" s="6">
        <x:v>16.957958671666667</x:v>
      </x:c>
      <x:c r="D341" s="14" t="s">
        <x:v>117</x:v>
      </x:c>
      <x:c r="E341" s="15">
        <x:v>45071.60510366537</x:v>
      </x:c>
      <x:c r="F341" t="s">
        <x:v>127</x:v>
      </x:c>
      <x:c r="G341" s="6">
        <x:v>1204.1435943149256</x:v>
      </x:c>
      <x:c r="H341" t="s">
        <x:v>115</x:v>
      </x:c>
      <x:c r="I341" s="6">
        <x:v>28.69491654638432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23.499</x:v>
      </x:c>
      <x:c r="S341" s="8">
        <x:v>122694.36761387673</x:v>
      </x:c>
      <x:c r="T341" s="12">
        <x:v>271642.1293283091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55368</x:v>
      </x:c>
      <x:c r="B342" s="1">
        <x:v>45074.48492499487</x:v>
      </x:c>
      <x:c r="C342" s="6">
        <x:v>17.007691381666667</x:v>
      </x:c>
      <x:c r="D342" s="14" t="s">
        <x:v>117</x:v>
      </x:c>
      <x:c r="E342" s="15">
        <x:v>45071.60510366537</x:v>
      </x:c>
      <x:c r="F342" t="s">
        <x:v>127</x:v>
      </x:c>
      <x:c r="G342" s="6">
        <x:v>1203.6041470635123</x:v>
      </x:c>
      <x:c r="H342" t="s">
        <x:v>115</x:v>
      </x:c>
      <x:c r="I342" s="6">
        <x:v>28.70107550657167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23.499</x:v>
      </x:c>
      <x:c r="S342" s="8">
        <x:v>122686.01199144112</x:v>
      </x:c>
      <x:c r="T342" s="12">
        <x:v>271639.23840702197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55376</x:v>
      </x:c>
      <x:c r="B343" s="1">
        <x:v>45074.484959587084</x:v>
      </x:c>
      <x:c r="C343" s="6">
        <x:v>17.057504165</x:v>
      </x:c>
      <x:c r="D343" s="14" t="s">
        <x:v>117</x:v>
      </x:c>
      <x:c r="E343" s="15">
        <x:v>45071.60510366537</x:v>
      </x:c>
      <x:c r="F343" t="s">
        <x:v>127</x:v>
      </x:c>
      <x:c r="G343" s="6">
        <x:v>1204.1435943149256</x:v>
      </x:c>
      <x:c r="H343" t="s">
        <x:v>115</x:v>
      </x:c>
      <x:c r="I343" s="6">
        <x:v>28.69491654638432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23.499</x:v>
      </x:c>
      <x:c r="S343" s="8">
        <x:v>122675.47877953759</x:v>
      </x:c>
      <x:c r="T343" s="12">
        <x:v>271638.8045432441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55386</x:v>
      </x:c>
      <x:c r="B344" s="1">
        <x:v>45074.48499468053</x:v>
      </x:c>
      <x:c r="C344" s="6">
        <x:v>17.10803874</x:v>
      </x:c>
      <x:c r="D344" s="14" t="s">
        <x:v>117</x:v>
      </x:c>
      <x:c r="E344" s="15">
        <x:v>45071.60510366537</x:v>
      </x:c>
      <x:c r="F344" t="s">
        <x:v>127</x:v>
      </x:c>
      <x:c r="G344" s="6">
        <x:v>1203.4766099669996</x:v>
      </x:c>
      <x:c r="H344" t="s">
        <x:v>115</x:v>
      </x:c>
      <x:c r="I344" s="6">
        <x:v>28.707234478065402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23.494999999999997</x:v>
      </x:c>
      <x:c r="S344" s="8">
        <x:v>122679.76586303687</x:v>
      </x:c>
      <x:c r="T344" s="12">
        <x:v>271640.408065959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55398</x:v>
      </x:c>
      <x:c r="B345" s="1">
        <x:v>45074.48502926684</x:v>
      </x:c>
      <x:c r="C345" s="6">
        <x:v>17.157843013333334</x:v>
      </x:c>
      <x:c r="D345" s="14" t="s">
        <x:v>117</x:v>
      </x:c>
      <x:c r="E345" s="15">
        <x:v>45071.60510366537</x:v>
      </x:c>
      <x:c r="F345" t="s">
        <x:v>127</x:v>
      </x:c>
      <x:c r="G345" s="6">
        <x:v>1203.6041470635123</x:v>
      </x:c>
      <x:c r="H345" t="s">
        <x:v>115</x:v>
      </x:c>
      <x:c r="I345" s="6">
        <x:v>28.70107550657167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23.499</x:v>
      </x:c>
      <x:c r="S345" s="8">
        <x:v>122684.31277861977</x:v>
      </x:c>
      <x:c r="T345" s="12">
        <x:v>271631.0103447001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55408</x:v>
      </x:c>
      <x:c r="B346" s="1">
        <x:v>45074.48506393697</x:v>
      </x:c>
      <x:c r="C346" s="6">
        <x:v>17.207768008333332</x:v>
      </x:c>
      <x:c r="D346" s="14" t="s">
        <x:v>117</x:v>
      </x:c>
      <x:c r="E346" s="15">
        <x:v>45071.60510366537</x:v>
      </x:c>
      <x:c r="F346" t="s">
        <x:v>127</x:v>
      </x:c>
      <x:c r="G346" s="6">
        <x:v>1203.270826402122</x:v>
      </x:c>
      <x:c r="H346" t="s">
        <x:v>115</x:v>
      </x:c>
      <x:c r="I346" s="6">
        <x:v>28.707234478065402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23.497</x:v>
      </x:c>
      <x:c r="S346" s="8">
        <x:v>122680.57199779099</x:v>
      </x:c>
      <x:c r="T346" s="12">
        <x:v>271627.587508022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55418</x:v>
      </x:c>
      <x:c r="B347" s="1">
        <x:v>45074.485098498815</x:v>
      </x:c>
      <x:c r="C347" s="6">
        <x:v>17.257537051666667</x:v>
      </x:c>
      <x:c r="D347" s="14" t="s">
        <x:v>117</x:v>
      </x:c>
      <x:c r="E347" s="15">
        <x:v>45071.60510366537</x:v>
      </x:c>
      <x:c r="F347" t="s">
        <x:v>127</x:v>
      </x:c>
      <x:c r="G347" s="6">
        <x:v>1203.1679500907142</x:v>
      </x:c>
      <x:c r="H347" t="s">
        <x:v>115</x:v>
      </x:c>
      <x:c r="I347" s="6">
        <x:v>28.707234478065402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23.497999999999998</x:v>
      </x:c>
      <x:c r="S347" s="8">
        <x:v>122681.07211340025</x:v>
      </x:c>
      <x:c r="T347" s="12">
        <x:v>271637.97265541647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55428</x:v>
      </x:c>
      <x:c r="B348" s="1">
        <x:v>45074.48513368702</x:v>
      </x:c>
      <x:c r="C348" s="6">
        <x:v>17.30820807</x:v>
      </x:c>
      <x:c r="D348" s="14" t="s">
        <x:v>117</x:v>
      </x:c>
      <x:c r="E348" s="15">
        <x:v>45071.60510366537</x:v>
      </x:c>
      <x:c r="F348" t="s">
        <x:v>127</x:v>
      </x:c>
      <x:c r="G348" s="6">
        <x:v>1202.962228402806</x:v>
      </x:c>
      <x:c r="H348" t="s">
        <x:v>115</x:v>
      </x:c>
      <x:c r="I348" s="6">
        <x:v>28.707234478065402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23.5</x:v>
      </x:c>
      <x:c r="S348" s="8">
        <x:v>122681.09252659265</x:v>
      </x:c>
      <x:c r="T348" s="12">
        <x:v>271626.5220280837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55436</x:v>
      </x:c>
      <x:c r="B349" s="1">
        <x:v>45074.485168283354</x:v>
      </x:c>
      <x:c r="C349" s="6">
        <x:v>17.35802679</x:v>
      </x:c>
      <x:c r="D349" s="14" t="s">
        <x:v>117</x:v>
      </x:c>
      <x:c r="E349" s="15">
        <x:v>45071.60510366537</x:v>
      </x:c>
      <x:c r="F349" t="s">
        <x:v>127</x:v>
      </x:c>
      <x:c r="G349" s="6">
        <x:v>1203.1679500907142</x:v>
      </x:c>
      <x:c r="H349" t="s">
        <x:v>115</x:v>
      </x:c>
      <x:c r="I349" s="6">
        <x:v>28.707234478065402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23.497999999999998</x:v>
      </x:c>
      <x:c r="S349" s="8">
        <x:v>122679.70839737011</x:v>
      </x:c>
      <x:c r="T349" s="12">
        <x:v>271632.48546176107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55448</x:v>
      </x:c>
      <x:c r="B350" s="1">
        <x:v>45074.48520285267</x:v>
      </x:c>
      <x:c r="C350" s="6">
        <x:v>17.40780661333333</x:v>
      </x:c>
      <x:c r="D350" s="14" t="s">
        <x:v>117</x:v>
      </x:c>
      <x:c r="E350" s="15">
        <x:v>45071.60510366537</x:v>
      </x:c>
      <x:c r="F350" t="s">
        <x:v>127</x:v>
      </x:c>
      <x:c r="G350" s="6">
        <x:v>1202.8348963110004</x:v>
      </x:c>
      <x:c r="H350" t="s">
        <x:v>115</x:v>
      </x:c>
      <x:c r="I350" s="6">
        <x:v>28.713393460864154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23.496</x:v>
      </x:c>
      <x:c r="S350" s="8">
        <x:v>122668.43070896657</x:v>
      </x:c>
      <x:c r="T350" s="12">
        <x:v>271626.28046592796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55459</x:v>
      </x:c>
      <x:c r="B351" s="1">
        <x:v>45074.48523763824</x:v>
      </x:c>
      <x:c r="C351" s="6">
        <x:v>17.457897833333334</x:v>
      </x:c>
      <x:c r="D351" s="14" t="s">
        <x:v>117</x:v>
      </x:c>
      <x:c r="E351" s="15">
        <x:v>45071.60510366537</x:v>
      </x:c>
      <x:c r="F351" t="s">
        <x:v>127</x:v>
      </x:c>
      <x:c r="G351" s="6">
        <x:v>1203.2463624037198</x:v>
      </x:c>
      <x:c r="H351" t="s">
        <x:v>115</x:v>
      </x:c>
      <x:c r="I351" s="6">
        <x:v>28.713393460864154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23.491999999999997</x:v>
      </x:c>
      <x:c r="S351" s="8">
        <x:v>122660.02897695561</x:v>
      </x:c>
      <x:c r="T351" s="12">
        <x:v>271627.84850513266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55468</x:v>
      </x:c>
      <x:c r="B352" s="1">
        <x:v>45074.48527220133</x:v>
      </x:c>
      <x:c r="C352" s="6">
        <x:v>17.507668685</x:v>
      </x:c>
      <x:c r="D352" s="14" t="s">
        <x:v>117</x:v>
      </x:c>
      <x:c r="E352" s="15">
        <x:v>45071.60510366537</x:v>
      </x:c>
      <x:c r="F352" t="s">
        <x:v>127</x:v>
      </x:c>
      <x:c r="G352" s="6">
        <x:v>1202.7077458383042</x:v>
      </x:c>
      <x:c r="H352" t="s">
        <x:v>115</x:v>
      </x:c>
      <x:c r="I352" s="6">
        <x:v>28.71955245496929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23.491999999999997</x:v>
      </x:c>
      <x:c r="S352" s="8">
        <x:v>122644.25976933374</x:v>
      </x:c>
      <x:c r="T352" s="12">
        <x:v>271625.6624922716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55476</x:v>
      </x:c>
      <x:c r="B353" s="1">
        <x:v>45074.485306753886</x:v>
      </x:c>
      <x:c r="C353" s="6">
        <x:v>17.557424361666666</x:v>
      </x:c>
      <x:c r="D353" s="14" t="s">
        <x:v>117</x:v>
      </x:c>
      <x:c r="E353" s="15">
        <x:v>45071.60510366537</x:v>
      </x:c>
      <x:c r="F353" t="s">
        <x:v>127</x:v>
      </x:c>
      <x:c r="G353" s="6">
        <x:v>1202.5020838949042</x:v>
      </x:c>
      <x:c r="H353" t="s">
        <x:v>115</x:v>
      </x:c>
      <x:c r="I353" s="6">
        <x:v>28.71955245496929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23.494</x:v>
      </x:c>
      <x:c r="S353" s="8">
        <x:v>122646.2160514688</x:v>
      </x:c>
      <x:c r="T353" s="12">
        <x:v>271623.90747566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55488</x:v>
      </x:c>
      <x:c r="B354" s="1">
        <x:v>45074.485341857864</x:v>
      </x:c>
      <x:c r="C354" s="6">
        <x:v>17.607974083333332</x:v>
      </x:c>
      <x:c r="D354" s="14" t="s">
        <x:v>117</x:v>
      </x:c>
      <x:c r="E354" s="15">
        <x:v>45071.60510366537</x:v>
      </x:c>
      <x:c r="F354" t="s">
        <x:v>127</x:v>
      </x:c>
      <x:c r="G354" s="6">
        <x:v>1202.7077458383042</x:v>
      </x:c>
      <x:c r="H354" t="s">
        <x:v>115</x:v>
      </x:c>
      <x:c r="I354" s="6">
        <x:v>28.71955245496929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23.491999999999997</x:v>
      </x:c>
      <x:c r="S354" s="8">
        <x:v>122646.91614946432</x:v>
      </x:c>
      <x:c r="T354" s="12">
        <x:v>271627.31479917356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55498</x:v>
      </x:c>
      <x:c r="B355" s="1">
        <x:v>45074.485376489574</x:v>
      </x:c>
      <x:c r="C355" s="6">
        <x:v>17.657843743333334</x:v>
      </x:c>
      <x:c r="D355" s="14" t="s">
        <x:v>117</x:v>
      </x:c>
      <x:c r="E355" s="15">
        <x:v>45071.60510366537</x:v>
      </x:c>
      <x:c r="F355" t="s">
        <x:v>127</x:v>
      </x:c>
      <x:c r="G355" s="6">
        <x:v>1202.169512602171</x:v>
      </x:c>
      <x:c r="H355" t="s">
        <x:v>115</x:v>
      </x:c>
      <x:c r="I355" s="6">
        <x:v>28.725711460381262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23.491999999999997</x:v>
      </x:c>
      <x:c r="S355" s="8">
        <x:v>122644.44471943611</x:v>
      </x:c>
      <x:c r="T355" s="12">
        <x:v>271627.194188359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55506</x:v>
      </x:c>
      <x:c r="B356" s="1">
        <x:v>45074.485411065536</x:v>
      </x:c>
      <x:c r="C356" s="6">
        <x:v>17.707633138333332</x:v>
      </x:c>
      <x:c r="D356" s="14" t="s">
        <x:v>117</x:v>
      </x:c>
      <x:c r="E356" s="15">
        <x:v>45071.60510366537</x:v>
      </x:c>
      <x:c r="F356" t="s">
        <x:v>127</x:v>
      </x:c>
      <x:c r="G356" s="6">
        <x:v>1201.6316623034418</x:v>
      </x:c>
      <x:c r="H356" t="s">
        <x:v>115</x:v>
      </x:c>
      <x:c r="I356" s="6">
        <x:v>28.731870477099164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23.491999999999997</x:v>
      </x:c>
      <x:c r="S356" s="8">
        <x:v>122645.36491809391</x:v>
      </x:c>
      <x:c r="T356" s="12">
        <x:v>271621.0118136347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55516</x:v>
      </x:c>
      <x:c r="B357" s="1">
        <x:v>45074.485445684826</x:v>
      </x:c>
      <x:c r="C357" s="6">
        <x:v>17.757484913333332</x:v>
      </x:c>
      <x:c r="D357" s="14" t="s">
        <x:v>117</x:v>
      </x:c>
      <x:c r="E357" s="15">
        <x:v>45071.60510366537</x:v>
      </x:c>
      <x:c r="F357" t="s">
        <x:v>127</x:v>
      </x:c>
      <x:c r="G357" s="6">
        <x:v>1201.6316623034418</x:v>
      </x:c>
      <x:c r="H357" t="s">
        <x:v>115</x:v>
      </x:c>
      <x:c r="I357" s="6">
        <x:v>28.731870477099164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23.491999999999997</x:v>
      </x:c>
      <x:c r="S357" s="8">
        <x:v>122646.0076122328</x:v>
      </x:c>
      <x:c r="T357" s="12">
        <x:v>271625.64928161376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55526</x:v>
      </x:c>
      <x:c r="B358" s="1">
        <x:v>45074.48548087145</x:v>
      </x:c>
      <x:c r="C358" s="6">
        <x:v>17.808153656666665</x:v>
      </x:c>
      <x:c r="D358" s="14" t="s">
        <x:v>117</x:v>
      </x:c>
      <x:c r="E358" s="15">
        <x:v>45071.60510366537</x:v>
      </x:c>
      <x:c r="F358" t="s">
        <x:v>127</x:v>
      </x:c>
      <x:c r="G358" s="6">
        <x:v>1202.066722309823</x:v>
      </x:c>
      <x:c r="H358" t="s">
        <x:v>115</x:v>
      </x:c>
      <x:c r="I358" s="6">
        <x:v>28.725711460381262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23.493</x:v>
      </x:c>
      <x:c r="S358" s="8">
        <x:v>122651.57830480252</x:v>
      </x:c>
      <x:c r="T358" s="12">
        <x:v>271615.46859491686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55536</x:v>
      </x:c>
      <x:c r="B359" s="1">
        <x:v>45074.48551547392</x:v>
      </x:c>
      <x:c r="C359" s="6">
        <x:v>17.857981205</x:v>
      </x:c>
      <x:c r="D359" s="14" t="s">
        <x:v>117</x:v>
      </x:c>
      <x:c r="E359" s="15">
        <x:v>45071.60510366537</x:v>
      </x:c>
      <x:c r="F359" t="s">
        <x:v>127</x:v>
      </x:c>
      <x:c r="G359" s="6">
        <x:v>1201.0941945506838</x:v>
      </x:c>
      <x:c r="H359" t="s">
        <x:v>115</x:v>
      </x:c>
      <x:c r="I359" s="6">
        <x:v>28.738029505122995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23.491999999999997</x:v>
      </x:c>
      <x:c r="S359" s="8">
        <x:v>122657.74099536477</x:v>
      </x:c>
      <x:c r="T359" s="12">
        <x:v>271608.62992559257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55548</x:v>
      </x:c>
      <x:c r="B360" s="1">
        <x:v>45074.48555009635</x:v>
      </x:c>
      <x:c r="C360" s="6">
        <x:v>17.907837515</x:v>
      </x:c>
      <x:c r="D360" s="14" t="s">
        <x:v>117</x:v>
      </x:c>
      <x:c r="E360" s="15">
        <x:v>45071.60510366537</x:v>
      </x:c>
      <x:c r="F360" t="s">
        <x:v>127</x:v>
      </x:c>
      <x:c r="G360" s="6">
        <x:v>1201.42618362325</x:v>
      </x:c>
      <x:c r="H360" t="s">
        <x:v>115</x:v>
      </x:c>
      <x:c r="I360" s="6">
        <x:v>28.731870477099164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23.494</x:v>
      </x:c>
      <x:c r="S360" s="8">
        <x:v>122653.24102628685</x:v>
      </x:c>
      <x:c r="T360" s="12">
        <x:v>271616.90948514745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55558</x:v>
      </x:c>
      <x:c r="B361" s="1">
        <x:v>45074.4855846126</x:v>
      </x:c>
      <x:c r="C361" s="6">
        <x:v>17.957540915</x:v>
      </x:c>
      <x:c r="D361" s="14" t="s">
        <x:v>117</x:v>
      </x:c>
      <x:c r="E361" s="15">
        <x:v>45071.60510366537</x:v>
      </x:c>
      <x:c r="F361" t="s">
        <x:v>127</x:v>
      </x:c>
      <x:c r="G361" s="6">
        <x:v>1200.991495829374</x:v>
      </x:c>
      <x:c r="H361" t="s">
        <x:v>115</x:v>
      </x:c>
      <x:c r="I361" s="6">
        <x:v>28.738029505122995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23.493</x:v>
      </x:c>
      <x:c r="S361" s="8">
        <x:v>122636.86660836096</x:v>
      </x:c>
      <x:c r="T361" s="12">
        <x:v>271597.6374700246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55568</x:v>
      </x:c>
      <x:c r="B362" s="1">
        <x:v>45074.48561976643</x:v>
      </x:c>
      <x:c r="C362" s="6">
        <x:v>18.00816242166667</x:v>
      </x:c>
      <x:c r="D362" s="14" t="s">
        <x:v>117</x:v>
      </x:c>
      <x:c r="E362" s="15">
        <x:v>45071.60510366537</x:v>
      </x:c>
      <x:c r="F362" t="s">
        <x:v>127</x:v>
      </x:c>
      <x:c r="G362" s="6">
        <x:v>1201.7344170963268</x:v>
      </x:c>
      <x:c r="H362" t="s">
        <x:v>115</x:v>
      </x:c>
      <x:c r="I362" s="6">
        <x:v>28.731870477099164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23.491</x:v>
      </x:c>
      <x:c r="S362" s="8">
        <x:v>122645.10665217169</x:v>
      </x:c>
      <x:c r="T362" s="12">
        <x:v>271604.6772620927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55576</x:v>
      </x:c>
      <x:c r="B363" s="1">
        <x:v>45074.48565437143</x:v>
      </x:c>
      <x:c r="C363" s="6">
        <x:v>18.05799361</x:v>
      </x:c>
      <x:c r="D363" s="14" t="s">
        <x:v>117</x:v>
      </x:c>
      <x:c r="E363" s="15">
        <x:v>45071.60510366537</x:v>
      </x:c>
      <x:c r="F363" t="s">
        <x:v>127</x:v>
      </x:c>
      <x:c r="G363" s="6">
        <x:v>1200.6597722306767</x:v>
      </x:c>
      <x:c r="H363" t="s">
        <x:v>115</x:v>
      </x:c>
      <x:c r="I363" s="6">
        <x:v>28.744188544453664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23.491</x:v>
      </x:c>
      <x:c r="S363" s="8">
        <x:v>122636.38628027946</x:v>
      </x:c>
      <x:c r="T363" s="12">
        <x:v>271605.7357731615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55586</x:v>
      </x:c>
      <x:c r="B364" s="1">
        <x:v>45074.485688934015</x:v>
      </x:c>
      <x:c r="C364" s="6">
        <x:v>18.107763756666667</x:v>
      </x:c>
      <x:c r="D364" s="14" t="s">
        <x:v>117</x:v>
      </x:c>
      <x:c r="E364" s="15">
        <x:v>45071.60510366537</x:v>
      </x:c>
      <x:c r="F364" t="s">
        <x:v>127</x:v>
      </x:c>
      <x:c r="G364" s="6">
        <x:v>1200.6597722306767</x:v>
      </x:c>
      <x:c r="H364" t="s">
        <x:v>115</x:v>
      </x:c>
      <x:c r="I364" s="6">
        <x:v>28.744188544453664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23.491</x:v>
      </x:c>
      <x:c r="S364" s="8">
        <x:v>122628.70274331064</x:v>
      </x:c>
      <x:c r="T364" s="12">
        <x:v>271605.0613213997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55598</x:v>
      </x:c>
      <x:c r="B365" s="1">
        <x:v>45074.485723532096</x:v>
      </x:c>
      <x:c r="C365" s="6">
        <x:v>18.157584971666665</x:v>
      </x:c>
      <x:c r="D365" s="14" t="s">
        <x:v>117</x:v>
      </x:c>
      <x:c r="E365" s="15">
        <x:v>45071.60510366537</x:v>
      </x:c>
      <x:c r="F365" t="s">
        <x:v>127</x:v>
      </x:c>
      <x:c r="G365" s="6">
        <x:v>1200.2256505477349</x:v>
      </x:c>
      <x:c r="H365" t="s">
        <x:v>115</x:v>
      </x:c>
      <x:c r="I365" s="6">
        <x:v>28.750347595090716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23.49</x:v>
      </x:c>
      <x:c r="S365" s="8">
        <x:v>122630.56774409734</x:v>
      </x:c>
      <x:c r="T365" s="12">
        <x:v>271603.59847673855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55608</x:v>
      </x:c>
      <x:c r="B366" s="1">
        <x:v>45074.485758679475</x:v>
      </x:c>
      <x:c r="C366" s="6">
        <x:v>18.208197201666668</x:v>
      </x:c>
      <x:c r="D366" s="14" t="s">
        <x:v>117</x:v>
      </x:c>
      <x:c r="E366" s="15">
        <x:v>45071.60510366537</x:v>
      </x:c>
      <x:c r="F366" t="s">
        <x:v>127</x:v>
      </x:c>
      <x:c r="G366" s="6">
        <x:v>1200.430937141522</x:v>
      </x:c>
      <x:c r="H366" t="s">
        <x:v>115</x:v>
      </x:c>
      <x:c r="I366" s="6">
        <x:v>28.750347595090716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23.488</x:v>
      </x:c>
      <x:c r="S366" s="8">
        <x:v>122635.00878424532</x:v>
      </x:c>
      <x:c r="T366" s="12">
        <x:v>271616.31584629236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55618</x:v>
      </x:c>
      <x:c r="B367" s="1">
        <x:v>45074.48579323534</x:v>
      </x:c>
      <x:c r="C367" s="6">
        <x:v>18.257957661666666</x:v>
      </x:c>
      <x:c r="D367" s="14" t="s">
        <x:v>117</x:v>
      </x:c>
      <x:c r="E367" s="15">
        <x:v>45071.60510366537</x:v>
      </x:c>
      <x:c r="F367" t="s">
        <x:v>127</x:v>
      </x:c>
      <x:c r="G367" s="6">
        <x:v>1199.8944319503605</x:v>
      </x:c>
      <x:c r="H367" t="s">
        <x:v>115</x:v>
      </x:c>
      <x:c r="I367" s="6">
        <x:v>28.75650665703415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23.488</x:v>
      </x:c>
      <x:c r="S367" s="8">
        <x:v>122639.18765274264</x:v>
      </x:c>
      <x:c r="T367" s="12">
        <x:v>271597.84869773436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55628</x:v>
      </x:c>
      <x:c r="B368" s="1">
        <x:v>45074.48582779523</x:v>
      </x:c>
      <x:c r="C368" s="6">
        <x:v>18.307723898333332</x:v>
      </x:c>
      <x:c r="D368" s="14" t="s">
        <x:v>117</x:v>
      </x:c>
      <x:c r="E368" s="15">
        <x:v>45071.60510366537</x:v>
      </x:c>
      <x:c r="F368" t="s">
        <x:v>127</x:v>
      </x:c>
      <x:c r="G368" s="6">
        <x:v>1199.5866545540161</x:v>
      </x:c>
      <x:c r="H368" t="s">
        <x:v>115</x:v>
      </x:c>
      <x:c r="I368" s="6">
        <x:v>28.75650665703415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23.491</x:v>
      </x:c>
      <x:c r="S368" s="8">
        <x:v>122642.34975479096</x:v>
      </x:c>
      <x:c r="T368" s="12">
        <x:v>271602.46205079486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55638</x:v>
      </x:c>
      <x:c r="B369" s="1">
        <x:v>45074.485862355206</x:v>
      </x:c>
      <x:c r="C369" s="6">
        <x:v>18.357490255</x:v>
      </x:c>
      <x:c r="D369" s="14" t="s">
        <x:v>117</x:v>
      </x:c>
      <x:c r="E369" s="15">
        <x:v>45071.60510366537</x:v>
      </x:c>
      <x:c r="F369" t="s">
        <x:v>127</x:v>
      </x:c>
      <x:c r="G369" s="6">
        <x:v>1199.6892367321102</x:v>
      </x:c>
      <x:c r="H369" t="s">
        <x:v>115</x:v>
      </x:c>
      <x:c r="I369" s="6">
        <x:v>28.75650665703415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23.49</x:v>
      </x:c>
      <x:c r="S369" s="8">
        <x:v>122644.59562845566</x:v>
      </x:c>
      <x:c r="T369" s="12">
        <x:v>271596.9511363403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55648</x:v>
      </x:c>
      <x:c r="B370" s="1">
        <x:v>45074.48589753769</x:v>
      </x:c>
      <x:c r="C370" s="6">
        <x:v>18.408153043333332</x:v>
      </x:c>
      <x:c r="D370" s="14" t="s">
        <x:v>117</x:v>
      </x:c>
      <x:c r="E370" s="15">
        <x:v>45071.60510366537</x:v>
      </x:c>
      <x:c r="F370" t="s">
        <x:v>127</x:v>
      </x:c>
      <x:c r="G370" s="6">
        <x:v>1200.762445803051</x:v>
      </x:c>
      <x:c r="H370" t="s">
        <x:v>115</x:v>
      </x:c>
      <x:c r="I370" s="6">
        <x:v>28.744188544453664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23.49</x:v>
      </x:c>
      <x:c r="S370" s="8">
        <x:v>122645.40224126904</x:v>
      </x:c>
      <x:c r="T370" s="12">
        <x:v>271605.05421120016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55658</x:v>
      </x:c>
      <x:c r="B371" s="1">
        <x:v>45074.48593207824</x:v>
      </x:c>
      <x:c r="C371" s="6">
        <x:v>18.457891435</x:v>
      </x:c>
      <x:c r="D371" s="14" t="s">
        <x:v>117</x:v>
      </x:c>
      <x:c r="E371" s="15">
        <x:v>45071.60510366537</x:v>
      </x:c>
      <x:c r="F371" t="s">
        <x:v>127</x:v>
      </x:c>
      <x:c r="G371" s="6">
        <x:v>1199.2557507786496</x:v>
      </x:c>
      <x:c r="H371" t="s">
        <x:v>115</x:v>
      </x:c>
      <x:c r="I371" s="6">
        <x:v>28.762665730284425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23.488999999999997</x:v>
      </x:c>
      <x:c r="S371" s="8">
        <x:v>122631.12518247346</x:v>
      </x:c>
      <x:c r="T371" s="12">
        <x:v>271598.86033071304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55668</x:v>
      </x:c>
      <x:c r="B372" s="1">
        <x:v>45074.48596676915</x:v>
      </x:c>
      <x:c r="C372" s="6">
        <x:v>18.50784633</x:v>
      </x:c>
      <x:c r="D372" s="14" t="s">
        <x:v>117</x:v>
      </x:c>
      <x:c r="E372" s="15">
        <x:v>45071.60510366537</x:v>
      </x:c>
      <x:c r="F372" t="s">
        <x:v>127</x:v>
      </x:c>
      <x:c r="G372" s="6">
        <x:v>1199.9970449933733</x:v>
      </x:c>
      <x:c r="H372" t="s">
        <x:v>115</x:v>
      </x:c>
      <x:c r="I372" s="6">
        <x:v>28.75650665703415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23.487</x:v>
      </x:c>
      <x:c r="S372" s="8">
        <x:v>122627.96550884732</x:v>
      </x:c>
      <x:c r="T372" s="12">
        <x:v>271595.1041153348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55678</x:v>
      </x:c>
      <x:c r="B373" s="1">
        <x:v>45074.48600123576</x:v>
      </x:c>
      <x:c r="C373" s="6">
        <x:v>18.557478263333334</x:v>
      </x:c>
      <x:c r="D373" s="14" t="s">
        <x:v>117</x:v>
      </x:c>
      <x:c r="E373" s="15">
        <x:v>45071.60510366537</x:v>
      </x:c>
      <x:c r="F373" t="s">
        <x:v>127</x:v>
      </x:c>
      <x:c r="G373" s="6">
        <x:v>1199.4608752551367</x:v>
      </x:c>
      <x:c r="H373" t="s">
        <x:v>115</x:v>
      </x:c>
      <x:c r="I373" s="6">
        <x:v>28.762665730284425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23.487</x:v>
      </x:c>
      <x:c r="S373" s="8">
        <x:v>122626.86511864273</x:v>
      </x:c>
      <x:c r="T373" s="12">
        <x:v>271606.09378344053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55688</x:v>
      </x:c>
      <x:c r="B374" s="1">
        <x:v>45074.48603639234</x:v>
      </x:c>
      <x:c r="C374" s="6">
        <x:v>18.608103731666667</x:v>
      </x:c>
      <x:c r="D374" s="14" t="s">
        <x:v>117</x:v>
      </x:c>
      <x:c r="E374" s="15">
        <x:v>45071.60510366537</x:v>
      </x:c>
      <x:c r="F374" t="s">
        <x:v>127</x:v>
      </x:c>
      <x:c r="G374" s="6">
        <x:v>1199.3583078743115</x:v>
      </x:c>
      <x:c r="H374" t="s">
        <x:v>115</x:v>
      </x:c>
      <x:c r="I374" s="6">
        <x:v>28.762665730284425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23.488</x:v>
      </x:c>
      <x:c r="S374" s="8">
        <x:v>122614.22603986812</x:v>
      </x:c>
      <x:c r="T374" s="12">
        <x:v>271593.7653181998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55698</x:v>
      </x:c>
      <x:c r="B375" s="1">
        <x:v>45074.486071011364</x:v>
      </x:c>
      <x:c r="C375" s="6">
        <x:v>18.657955125</x:v>
      </x:c>
      <x:c r="D375" s="14" t="s">
        <x:v>117</x:v>
      </x:c>
      <x:c r="E375" s="15">
        <x:v>45071.60510366537</x:v>
      </x:c>
      <x:c r="F375" t="s">
        <x:v>127</x:v>
      </x:c>
      <x:c r="G375" s="6">
        <x:v>1198.6175518627124</x:v>
      </x:c>
      <x:c r="H375" t="s">
        <x:v>115</x:v>
      </x:c>
      <x:c r="I375" s="6">
        <x:v>28.768824814841082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23.49</x:v>
      </x:c>
      <x:c r="S375" s="8">
        <x:v>122610.62656483392</x:v>
      </x:c>
      <x:c r="T375" s="12">
        <x:v>271601.50266114244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55708</x:v>
      </x:c>
      <x:c r="B376" s="1">
        <x:v>45074.48610572532</x:v>
      </x:c>
      <x:c r="C376" s="6">
        <x:v>18.707943233333335</x:v>
      </x:c>
      <x:c r="D376" s="14" t="s">
        <x:v>117</x:v>
      </x:c>
      <x:c r="E376" s="15">
        <x:v>45071.60510366537</x:v>
      </x:c>
      <x:c r="F376" t="s">
        <x:v>127</x:v>
      </x:c>
      <x:c r="G376" s="6">
        <x:v>1198.4921640970388</x:v>
      </x:c>
      <x:c r="H376" t="s">
        <x:v>115</x:v>
      </x:c>
      <x:c r="I376" s="6">
        <x:v>28.774983910704577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23.485999999999997</x:v>
      </x:c>
      <x:c r="S376" s="8">
        <x:v>122610.54208162939</x:v>
      </x:c>
      <x:c r="T376" s="12">
        <x:v>271586.127496768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55718</x:v>
      </x:c>
      <x:c r="B377" s="1">
        <x:v>45074.48614038439</x:v>
      </x:c>
      <x:c r="C377" s="6">
        <x:v>18.75785228166667</x:v>
      </x:c>
      <x:c r="D377" s="14" t="s">
        <x:v>117</x:v>
      </x:c>
      <x:c r="E377" s="15">
        <x:v>45071.60510366537</x:v>
      </x:c>
      <x:c r="F377" t="s">
        <x:v>127</x:v>
      </x:c>
      <x:c r="G377" s="6">
        <x:v>1198.2872015122966</x:v>
      </x:c>
      <x:c r="H377" t="s">
        <x:v>115</x:v>
      </x:c>
      <x:c r="I377" s="6">
        <x:v>28.774983910704577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23.488</x:v>
      </x:c>
      <x:c r="S377" s="8">
        <x:v>122608.58336135386</x:v>
      </x:c>
      <x:c r="T377" s="12">
        <x:v>271581.03601664334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55726</x:v>
      </x:c>
      <x:c r="B378" s="1">
        <x:v>45074.486175001395</x:v>
      </x:c>
      <x:c r="C378" s="6">
        <x:v>18.807700776666668</x:v>
      </x:c>
      <x:c r="D378" s="14" t="s">
        <x:v>117</x:v>
      </x:c>
      <x:c r="E378" s="15">
        <x:v>45071.60510366537</x:v>
      </x:c>
      <x:c r="F378" t="s">
        <x:v>127</x:v>
      </x:c>
      <x:c r="G378" s="6">
        <x:v>1198.697167797298</x:v>
      </x:c>
      <x:c r="H378" t="s">
        <x:v>115</x:v>
      </x:c>
      <x:c r="I378" s="6">
        <x:v>28.774983910704577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23.483999999999998</x:v>
      </x:c>
      <x:c r="S378" s="8">
        <x:v>122614.86321508413</x:v>
      </x:c>
      <x:c r="T378" s="12">
        <x:v>271593.523436212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55736</x:v>
      </x:c>
      <x:c r="B379" s="1">
        <x:v>45074.48620958365</x:v>
      </x:c>
      <x:c r="C379" s="6">
        <x:v>18.857499213333334</x:v>
      </x:c>
      <x:c r="D379" s="14" t="s">
        <x:v>117</x:v>
      </x:c>
      <x:c r="E379" s="15">
        <x:v>45071.60510366537</x:v>
      </x:c>
      <x:c r="F379" t="s">
        <x:v>127</x:v>
      </x:c>
      <x:c r="G379" s="6">
        <x:v>1198.799685069314</x:v>
      </x:c>
      <x:c r="H379" t="s">
        <x:v>115</x:v>
      </x:c>
      <x:c r="I379" s="6">
        <x:v>28.774983910704577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23.482999999999997</x:v>
      </x:c>
      <x:c r="S379" s="8">
        <x:v>122598.15130122317</x:v>
      </x:c>
      <x:c r="T379" s="12">
        <x:v>271578.7153088898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55746</x:v>
      </x:c>
      <x:c r="B380" s="1">
        <x:v>45074.48624424487</x:v>
      </x:c>
      <x:c r="C380" s="6">
        <x:v>18.907411375</x:v>
      </x:c>
      <x:c r="D380" s="14" t="s">
        <x:v>117</x:v>
      </x:c>
      <x:c r="E380" s="15">
        <x:v>45071.60510366537</x:v>
      </x:c>
      <x:c r="F380" t="s">
        <x:v>127</x:v>
      </x:c>
      <x:c r="G380" s="6">
        <x:v>1198.2644741360502</x:v>
      </x:c>
      <x:c r="H380" t="s">
        <x:v>115</x:v>
      </x:c>
      <x:c r="I380" s="6">
        <x:v>28.781143017874456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23.482999999999997</x:v>
      </x:c>
      <x:c r="S380" s="8">
        <x:v>122598.9779050311</x:v>
      </x:c>
      <x:c r="T380" s="12">
        <x:v>271585.05224047805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55758</x:v>
      </x:c>
      <x:c r="B381" s="1">
        <x:v>45074.48627939252</x:v>
      </x:c>
      <x:c r="C381" s="6">
        <x:v>18.95802399</x:v>
      </x:c>
      <x:c r="D381" s="14" t="s">
        <x:v>117</x:v>
      </x:c>
      <x:c r="E381" s="15">
        <x:v>45071.60510366537</x:v>
      </x:c>
      <x:c r="F381" t="s">
        <x:v>127</x:v>
      </x:c>
      <x:c r="G381" s="6">
        <x:v>1198.674463691064</x:v>
      </x:c>
      <x:c r="H381" t="s">
        <x:v>115</x:v>
      </x:c>
      <x:c r="I381" s="6">
        <x:v>28.781143017874456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23.479</x:v>
      </x:c>
      <x:c r="S381" s="8">
        <x:v>122591.38006235482</x:v>
      </x:c>
      <x:c r="T381" s="12">
        <x:v>271575.25018196704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55768</x:v>
      </x:c>
      <x:c r="B382" s="1">
        <x:v>45074.48631409525</x:v>
      </x:c>
      <x:c r="C382" s="6">
        <x:v>19.007995925</x:v>
      </x:c>
      <x:c r="D382" s="14" t="s">
        <x:v>117</x:v>
      </x:c>
      <x:c r="E382" s="15">
        <x:v>45071.60510366537</x:v>
      </x:c>
      <x:c r="F382" t="s">
        <x:v>127</x:v>
      </x:c>
      <x:c r="G382" s="6">
        <x:v>1197.2975819427663</x:v>
      </x:c>
      <x:c r="H382" t="s">
        <x:v>115</x:v>
      </x:c>
      <x:c r="I382" s="6">
        <x:v>28.793461266135182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23.482</x:v>
      </x:c>
      <x:c r="S382" s="8">
        <x:v>122582.49388082422</x:v>
      </x:c>
      <x:c r="T382" s="12">
        <x:v>271575.4418356006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55778</x:v>
      </x:c>
      <x:c r="B383" s="1">
        <x:v>45074.48634876347</x:v>
      </x:c>
      <x:c r="C383" s="6">
        <x:v>19.057918166666667</x:v>
      </x:c>
      <x:c r="D383" s="14" t="s">
        <x:v>117</x:v>
      </x:c>
      <x:c r="E383" s="15">
        <x:v>45071.60510366537</x:v>
      </x:c>
      <x:c r="F383" t="s">
        <x:v>127</x:v>
      </x:c>
      <x:c r="G383" s="6">
        <x:v>1198.036982989764</x:v>
      </x:c>
      <x:c r="H383" t="s">
        <x:v>115</x:v>
      </x:c>
      <x:c r="I383" s="6">
        <x:v>28.787302136351173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23.479999999999997</x:v>
      </x:c>
      <x:c r="S383" s="8">
        <x:v>122577.62905878831</x:v>
      </x:c>
      <x:c r="T383" s="12">
        <x:v>271588.38383293775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55788</x:v>
      </x:c>
      <x:c r="B384" s="1">
        <x:v>45074.486383354684</x:v>
      </x:c>
      <x:c r="C384" s="6">
        <x:v>19.107729506666665</x:v>
      </x:c>
      <x:c r="D384" s="14" t="s">
        <x:v>117</x:v>
      </x:c>
      <x:c r="E384" s="15">
        <x:v>45071.60510366537</x:v>
      </x:c>
      <x:c r="F384" t="s">
        <x:v>127</x:v>
      </x:c>
      <x:c r="G384" s="6">
        <x:v>1197.3999831021467</x:v>
      </x:c>
      <x:c r="H384" t="s">
        <x:v>115</x:v>
      </x:c>
      <x:c r="I384" s="6">
        <x:v>28.793461266135182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23.480999999999998</x:v>
      </x:c>
      <x:c r="S384" s="8">
        <x:v>122566.49804094578</x:v>
      </x:c>
      <x:c r="T384" s="12">
        <x:v>271579.06269167934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55796</x:v>
      </x:c>
      <x:c r="B385" s="1">
        <x:v>45074.486418020075</x:v>
      </x:c>
      <x:c r="C385" s="6">
        <x:v>19.157647675</x:v>
      </x:c>
      <x:c r="D385" s="14" t="s">
        <x:v>117</x:v>
      </x:c>
      <x:c r="E385" s="15">
        <x:v>45071.60510366537</x:v>
      </x:c>
      <x:c r="F385" t="s">
        <x:v>127</x:v>
      </x:c>
      <x:c r="G385" s="6">
        <x:v>1197.7072482199324</x:v>
      </x:c>
      <x:c r="H385" t="s">
        <x:v>115</x:v>
      </x:c>
      <x:c r="I385" s="6">
        <x:v>28.793461266135182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23.477999999999998</x:v>
      </x:c>
      <x:c r="S385" s="8">
        <x:v>122558.53025117215</x:v>
      </x:c>
      <x:c r="T385" s="12">
        <x:v>271574.6785574563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55808</x:v>
      </x:c>
      <x:c r="B386" s="1">
        <x:v>45074.48645313046</x:v>
      </x:c>
      <x:c r="C386" s="6">
        <x:v>19.208206625</x:v>
      </x:c>
      <x:c r="D386" s="14" t="s">
        <x:v>117</x:v>
      </x:c>
      <x:c r="E386" s="15">
        <x:v>45071.60510366537</x:v>
      </x:c>
      <x:c r="F386" t="s">
        <x:v>127</x:v>
      </x:c>
      <x:c r="G386" s="6">
        <x:v>1197.3999831021467</x:v>
      </x:c>
      <x:c r="H386" t="s">
        <x:v>115</x:v>
      </x:c>
      <x:c r="I386" s="6">
        <x:v>28.793461266135182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23.480999999999998</x:v>
      </x:c>
      <x:c r="S386" s="8">
        <x:v>122558.03375599437</x:v>
      </x:c>
      <x:c r="T386" s="12">
        <x:v>271578.37226794136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55821</x:v>
      </x:c>
      <x:c r="B387" s="1">
        <x:v>45074.486487651</x:v>
      </x:c>
      <x:c r="C387" s="6">
        <x:v>19.2579162</x:v>
      </x:c>
      <x:c r="D387" s="14" t="s">
        <x:v>117</x:v>
      </x:c>
      <x:c r="E387" s="15">
        <x:v>45071.60510366537</x:v>
      </x:c>
      <x:c r="F387" t="s">
        <x:v>127</x:v>
      </x:c>
      <x:c r="G387" s="6">
        <x:v>1197.6048162393035</x:v>
      </x:c>
      <x:c r="H387" t="s">
        <x:v>115</x:v>
      </x:c>
      <x:c r="I387" s="6">
        <x:v>28.793461266135182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23.479</x:v>
      </x:c>
      <x:c r="S387" s="8">
        <x:v>122557.82630445933</x:v>
      </x:c>
      <x:c r="T387" s="12">
        <x:v>271575.3878880374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55833</x:v>
      </x:c>
      <x:c r="B388" s="1">
        <x:v>45074.48652228595</x:v>
      </x:c>
      <x:c r="C388" s="6">
        <x:v>19.307790533333332</x:v>
      </x:c>
      <x:c r="D388" s="14" t="s">
        <x:v>117</x:v>
      </x:c>
      <x:c r="E388" s="15">
        <x:v>45071.60510366537</x:v>
      </x:c>
      <x:c r="F388" t="s">
        <x:v>127</x:v>
      </x:c>
      <x:c r="G388" s="6">
        <x:v>1197.2753445407056</x:v>
      </x:c>
      <x:c r="H388" t="s">
        <x:v>115</x:v>
      </x:c>
      <x:c r="I388" s="6">
        <x:v>28.79962040722603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23.476999999999997</x:v>
      </x:c>
      <x:c r="S388" s="8">
        <x:v>122556.76106842016</x:v>
      </x:c>
      <x:c r="T388" s="12">
        <x:v>271567.5872403248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55836</x:v>
      </x:c>
      <x:c r="B389" s="1">
        <x:v>45074.48655686483</x:v>
      </x:c>
      <x:c r="C389" s="6">
        <x:v>19.357584125</x:v>
      </x:c>
      <x:c r="D389" s="14" t="s">
        <x:v>117</x:v>
      </x:c>
      <x:c r="E389" s="15">
        <x:v>45071.60510366537</x:v>
      </x:c>
      <x:c r="F389" t="s">
        <x:v>127</x:v>
      </x:c>
      <x:c r="G389" s="6">
        <x:v>1197.6048162393035</x:v>
      </x:c>
      <x:c r="H389" t="s">
        <x:v>115</x:v>
      </x:c>
      <x:c r="I389" s="6">
        <x:v>28.793461266135182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23.479</x:v>
      </x:c>
      <x:c r="S389" s="8">
        <x:v>122565.3279821181</x:v>
      </x:c>
      <x:c r="T389" s="12">
        <x:v>271574.29496889364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55848</x:v>
      </x:c>
      <x:c r="B390" s="1">
        <x:v>45074.4865919855</x:v>
      </x:c>
      <x:c r="C390" s="6">
        <x:v>19.408157876666667</x:v>
      </x:c>
      <x:c r="D390" s="14" t="s">
        <x:v>117</x:v>
      </x:c>
      <x:c r="E390" s="15">
        <x:v>45071.60510366537</x:v>
      </x:c>
      <x:c r="F390" t="s">
        <x:v>127</x:v>
      </x:c>
      <x:c r="G390" s="6">
        <x:v>1196.9461106939862</x:v>
      </x:c>
      <x:c r="H390" t="s">
        <x:v>115</x:v>
      </x:c>
      <x:c r="I390" s="6">
        <x:v>28.80577955962326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23.474999999999998</x:v>
      </x:c>
      <x:c r="S390" s="8">
        <x:v>122557.0120898602</x:v>
      </x:c>
      <x:c r="T390" s="12">
        <x:v>271556.83671833004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55856</x:v>
      </x:c>
      <x:c r="B391" s="1">
        <x:v>45074.48662648458</x:v>
      </x:c>
      <x:c r="C391" s="6">
        <x:v>19.457836553333333</x:v>
      </x:c>
      <x:c r="D391" s="14" t="s">
        <x:v>117</x:v>
      </x:c>
      <x:c r="E391" s="15">
        <x:v>45071.60510366537</x:v>
      </x:c>
      <x:c r="F391" t="s">
        <x:v>127</x:v>
      </x:c>
      <x:c r="G391" s="6">
        <x:v>1196.7413773620256</x:v>
      </x:c>
      <x:c r="H391" t="s">
        <x:v>115</x:v>
      </x:c>
      <x:c r="I391" s="6">
        <x:v>28.80577955962326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23.476999999999997</x:v>
      </x:c>
      <x:c r="S391" s="8">
        <x:v>122554.01499627545</x:v>
      </x:c>
      <x:c r="T391" s="12">
        <x:v>271557.8161085298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55866</x:v>
      </x:c>
      <x:c r="B392" s="1">
        <x:v>45074.48666101962</x:v>
      </x:c>
      <x:c r="C392" s="6">
        <x:v>19.507567013333333</x:v>
      </x:c>
      <x:c r="D392" s="14" t="s">
        <x:v>117</x:v>
      </x:c>
      <x:c r="E392" s="15">
        <x:v>45071.60510366537</x:v>
      </x:c>
      <x:c r="F392" t="s">
        <x:v>127</x:v>
      </x:c>
      <x:c r="G392" s="6">
        <x:v>1196.3101046321751</x:v>
      </x:c>
      <x:c r="H392" t="s">
        <x:v>115</x:v>
      </x:c>
      <x:c r="I392" s="6">
        <x:v>28.811938723328694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23.476</x:v>
      </x:c>
      <x:c r="S392" s="8">
        <x:v>122550.34924724765</x:v>
      </x:c>
      <x:c r="T392" s="12">
        <x:v>271558.84925104387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55878</x:v>
      </x:c>
      <x:c r="B393" s="1">
        <x:v>45074.48669615021</x:v>
      </x:c>
      <x:c r="C393" s="6">
        <x:v>19.55815507</x:v>
      </x:c>
      <x:c r="D393" s="14" t="s">
        <x:v>117</x:v>
      </x:c>
      <x:c r="E393" s="15">
        <x:v>45071.60510366537</x:v>
      </x:c>
      <x:c r="F393" t="s">
        <x:v>127</x:v>
      </x:c>
      <x:c r="G393" s="6">
        <x:v>1196.4124309748859</x:v>
      </x:c>
      <x:c r="H393" t="s">
        <x:v>115</x:v>
      </x:c>
      <x:c r="I393" s="6">
        <x:v>28.811938723328694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23.474999999999998</x:v>
      </x:c>
      <x:c r="S393" s="8">
        <x:v>122540.49591232296</x:v>
      </x:c>
      <x:c r="T393" s="12">
        <x:v>271562.8447515869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55888</x:v>
      </x:c>
      <x:c r="B394" s="1">
        <x:v>45074.486730706776</x:v>
      </x:c>
      <x:c r="C394" s="6">
        <x:v>19.607916526666667</x:v>
      </x:c>
      <x:c r="D394" s="14" t="s">
        <x:v>117</x:v>
      </x:c>
      <x:c r="E394" s="15">
        <x:v>45071.60510366537</x:v>
      </x:c>
      <x:c r="F394" t="s">
        <x:v>127</x:v>
      </x:c>
      <x:c r="G394" s="6">
        <x:v>1195.981420486129</x:v>
      </x:c>
      <x:c r="H394" t="s">
        <x:v>115</x:v>
      </x:c>
      <x:c r="I394" s="6">
        <x:v>28.81809789834051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23.473999999999997</x:v>
      </x:c>
      <x:c r="S394" s="8">
        <x:v>122535.30056225591</x:v>
      </x:c>
      <x:c r="T394" s="12">
        <x:v>271547.24394965573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55896</x:v>
      </x:c>
      <x:c r="B395" s="1">
        <x:v>45074.48676526812</x:v>
      </x:c>
      <x:c r="C395" s="6">
        <x:v>19.657684851666666</x:v>
      </x:c>
      <x:c r="D395" s="14" t="s">
        <x:v>117</x:v>
      </x:c>
      <x:c r="E395" s="15">
        <x:v>45071.60510366537</x:v>
      </x:c>
      <x:c r="F395" t="s">
        <x:v>127</x:v>
      </x:c>
      <x:c r="G395" s="6">
        <x:v>1195.776848390557</x:v>
      </x:c>
      <x:c r="H395" t="s">
        <x:v>115</x:v>
      </x:c>
      <x:c r="I395" s="6">
        <x:v>28.81809789834051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23.476</x:v>
      </x:c>
      <x:c r="S395" s="8">
        <x:v>122529.17663966815</x:v>
      </x:c>
      <x:c r="T395" s="12">
        <x:v>271556.77400836285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55908</x:v>
      </x:c>
      <x:c r="B396" s="1">
        <x:v>45074.4867998254</x:v>
      </x:c>
      <x:c r="C396" s="6">
        <x:v>19.707447341666665</x:v>
      </x:c>
      <x:c r="D396" s="14" t="s">
        <x:v>117</x:v>
      </x:c>
      <x:c r="E396" s="15">
        <x:v>45071.60510366537</x:v>
      </x:c>
      <x:c r="F396" t="s">
        <x:v>127</x:v>
      </x:c>
      <x:c r="G396" s="6">
        <x:v>1196.1860336380298</x:v>
      </x:c>
      <x:c r="H396" t="s">
        <x:v>115</x:v>
      </x:c>
      <x:c r="I396" s="6">
        <x:v>28.81809789834051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23.471999999999998</x:v>
      </x:c>
      <x:c r="S396" s="8">
        <x:v>122513.3228773763</x:v>
      </x:c>
      <x:c r="T396" s="12">
        <x:v>271558.2272491605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55918</x:v>
      </x:c>
      <x:c r="B397" s="1">
        <x:v>45074.486834549774</x:v>
      </x:c>
      <x:c r="C397" s="6">
        <x:v>19.757450445</x:v>
      </x:c>
      <x:c r="D397" s="14" t="s">
        <x:v>117</x:v>
      </x:c>
      <x:c r="E397" s="15">
        <x:v>45071.60510366537</x:v>
      </x:c>
      <x:c r="F397" t="s">
        <x:v>127</x:v>
      </x:c>
      <x:c r="G397" s="6">
        <x:v>1196.493030371443</x:v>
      </x:c>
      <x:c r="H397" t="s">
        <x:v>115</x:v>
      </x:c>
      <x:c r="I397" s="6">
        <x:v>28.81809789834051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23.468999999999998</x:v>
      </x:c>
      <x:c r="S397" s="8">
        <x:v>122522.40402961771</x:v>
      </x:c>
      <x:c r="T397" s="12">
        <x:v>271570.7990217568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55926</x:v>
      </x:c>
      <x:c r="B398" s="1">
        <x:v>45074.486869748944</x:v>
      </x:c>
      <x:c r="C398" s="6">
        <x:v>19.808137238333334</x:v>
      </x:c>
      <x:c r="D398" s="14" t="s">
        <x:v>117</x:v>
      </x:c>
      <x:c r="E398" s="15">
        <x:v>45071.60510366537</x:v>
      </x:c>
      <x:c r="F398" t="s">
        <x:v>127</x:v>
      </x:c>
      <x:c r="G398" s="6">
        <x:v>1195.981420486129</x:v>
      </x:c>
      <x:c r="H398" t="s">
        <x:v>115</x:v>
      </x:c>
      <x:c r="I398" s="6">
        <x:v>28.81809789834051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23.473999999999997</x:v>
      </x:c>
      <x:c r="S398" s="8">
        <x:v>122521.2327651036</x:v>
      </x:c>
      <x:c r="T398" s="12">
        <x:v>271558.22182258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55938</x:v>
      </x:c>
      <x:c r="B399" s="1">
        <x:v>45074.48690439748</x:v>
      </x:c>
      <x:c r="C399" s="6">
        <x:v>19.858031133333334</x:v>
      </x:c>
      <x:c r="D399" s="14" t="s">
        <x:v>117</x:v>
      </x:c>
      <x:c r="E399" s="15">
        <x:v>45071.60510366537</x:v>
      </x:c>
      <x:c r="F399" t="s">
        <x:v>127</x:v>
      </x:c>
      <x:c r="G399" s="6">
        <x:v>1195.8791293070135</x:v>
      </x:c>
      <x:c r="H399" t="s">
        <x:v>115</x:v>
      </x:c>
      <x:c r="I399" s="6">
        <x:v>28.81809789834051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23.474999999999998</x:v>
      </x:c>
      <x:c r="S399" s="8">
        <x:v>122511.62669697439</x:v>
      </x:c>
      <x:c r="T399" s="12">
        <x:v>271552.3405533858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55948</x:v>
      </x:c>
      <x:c r="B400" s="1">
        <x:v>45074.48693916272</x:v>
      </x:c>
      <x:c r="C400" s="6">
        <x:v>19.908093086666668</x:v>
      </x:c>
      <x:c r="D400" s="14" t="s">
        <x:v>117</x:v>
      </x:c>
      <x:c r="E400" s="15">
        <x:v>45071.60510366537</x:v>
      </x:c>
      <x:c r="F400" t="s">
        <x:v>127</x:v>
      </x:c>
      <x:c r="G400" s="6">
        <x:v>1195.4270149231797</x:v>
      </x:c>
      <x:c r="H400" t="s">
        <x:v>115</x:v>
      </x:c>
      <x:c r="I400" s="6">
        <x:v>28.83041628228557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23.468999999999998</x:v>
      </x:c>
      <x:c r="S400" s="8">
        <x:v>122514.79849174751</x:v>
      </x:c>
      <x:c r="T400" s="12">
        <x:v>271561.5608082797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55956</x:v>
      </x:c>
      <x:c r="B401" s="1">
        <x:v>45074.48697369859</x:v>
      </x:c>
      <x:c r="C401" s="6">
        <x:v>19.95782473</x:v>
      </x:c>
      <x:c r="D401" s="14" t="s">
        <x:v>117</x:v>
      </x:c>
      <x:c r="E401" s="15">
        <x:v>45071.60510366537</x:v>
      </x:c>
      <x:c r="F401" t="s">
        <x:v>127</x:v>
      </x:c>
      <x:c r="G401" s="6">
        <x:v>1195.3247632200596</x:v>
      </x:c>
      <x:c r="H401" t="s">
        <x:v>115</x:v>
      </x:c>
      <x:c r="I401" s="6">
        <x:v>28.83041628228557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23.47</x:v>
      </x:c>
      <x:c r="S401" s="8">
        <x:v>122514.46013044598</x:v>
      </x:c>
      <x:c r="T401" s="12">
        <x:v>271547.9594709733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55966</x:v>
      </x:c>
      <x:c r="B402" s="1">
        <x:v>45074.48700835492</x:v>
      </x:c>
      <x:c r="C402" s="6">
        <x:v>20.00772984</x:v>
      </x:c>
      <x:c r="D402" s="14" t="s">
        <x:v>117</x:v>
      </x:c>
      <x:c r="E402" s="15">
        <x:v>45071.60510366537</x:v>
      </x:c>
      <x:c r="F402" t="s">
        <x:v>127</x:v>
      </x:c>
      <x:c r="G402" s="6">
        <x:v>1194.7923666815354</x:v>
      </x:c>
      <x:c r="H402" t="s">
        <x:v>115</x:v>
      </x:c>
      <x:c r="I402" s="6">
        <x:v>28.836575491219264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23.47</x:v>
      </x:c>
      <x:c r="S402" s="8">
        <x:v>122503.39796778778</x:v>
      </x:c>
      <x:c r="T402" s="12">
        <x:v>271543.013516279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55976</x:v>
      </x:c>
      <x:c r="B403" s="1">
        <x:v>45074.4870429671</x:v>
      </x:c>
      <x:c r="C403" s="6">
        <x:v>20.057571395</x:v>
      </x:c>
      <x:c r="D403" s="14" t="s">
        <x:v>117</x:v>
      </x:c>
      <x:c r="E403" s="15">
        <x:v>45071.60510366537</x:v>
      </x:c>
      <x:c r="F403" t="s">
        <x:v>127</x:v>
      </x:c>
      <x:c r="G403" s="6">
        <x:v>1195.4270149231797</x:v>
      </x:c>
      <x:c r="H403" t="s">
        <x:v>115</x:v>
      </x:c>
      <x:c r="I403" s="6">
        <x:v>28.83041628228557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23.468999999999998</x:v>
      </x:c>
      <x:c r="S403" s="8">
        <x:v>122501.4628917515</x:v>
      </x:c>
      <x:c r="T403" s="12">
        <x:v>271539.55118653964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55988</x:v>
      </x:c>
      <x:c r="B404" s="1">
        <x:v>45074.48707810179</x:v>
      </x:c>
      <x:c r="C404" s="6">
        <x:v>20.108165338333333</x:v>
      </x:c>
      <x:c r="D404" s="14" t="s">
        <x:v>117</x:v>
      </x:c>
      <x:c r="E404" s="15">
        <x:v>45071.60510366537</x:v>
      </x:c>
      <x:c r="F404" t="s">
        <x:v>127</x:v>
      </x:c>
      <x:c r="G404" s="6">
        <x:v>1195.4270149231797</x:v>
      </x:c>
      <x:c r="H404" t="s">
        <x:v>115</x:v>
      </x:c>
      <x:c r="I404" s="6">
        <x:v>28.83041628228557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23.468999999999998</x:v>
      </x:c>
      <x:c r="S404" s="8">
        <x:v>122495.01047021366</x:v>
      </x:c>
      <x:c r="T404" s="12">
        <x:v>271547.79994936346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55998</x:v>
      </x:c>
      <x:c r="B405" s="1">
        <x:v>45074.48711269201</x:v>
      </x:c>
      <x:c r="C405" s="6">
        <x:v>20.157975256666667</x:v>
      </x:c>
      <x:c r="D405" s="14" t="s">
        <x:v>117</x:v>
      </x:c>
      <x:c r="E405" s="15">
        <x:v>45071.60510366537</x:v>
      </x:c>
      <x:c r="F405" t="s">
        <x:v>127</x:v>
      </x:c>
      <x:c r="G405" s="6">
        <x:v>1194.464679113318</x:v>
      </x:c>
      <x:c r="H405" t="s">
        <x:v>115</x:v>
      </x:c>
      <x:c r="I405" s="6">
        <x:v>28.842734711460253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23.468</x:v>
      </x:c>
      <x:c r="S405" s="8">
        <x:v>122484.16555049014</x:v>
      </x:c>
      <x:c r="T405" s="12">
        <x:v>271549.25115455873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56006</x:v>
      </x:c>
      <x:c r="B406" s="1">
        <x:v>45074.48714735235</x:v>
      </x:c>
      <x:c r="C406" s="6">
        <x:v>20.20788615</x:v>
      </x:c>
      <x:c r="D406" s="14" t="s">
        <x:v>117</x:v>
      </x:c>
      <x:c r="E406" s="15">
        <x:v>45071.60510366537</x:v>
      </x:c>
      <x:c r="F406" t="s">
        <x:v>127</x:v>
      </x:c>
      <x:c r="G406" s="6">
        <x:v>1194.464679113318</x:v>
      </x:c>
      <x:c r="H406" t="s">
        <x:v>115</x:v>
      </x:c>
      <x:c r="I406" s="6">
        <x:v>28.842734711460253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23.468</x:v>
      </x:c>
      <x:c r="S406" s="8">
        <x:v>122483.09968786653</x:v>
      </x:c>
      <x:c r="T406" s="12">
        <x:v>271550.62771505583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56018</x:v>
      </x:c>
      <x:c r="B407" s="1">
        <x:v>45074.48718203024</x:v>
      </x:c>
      <x:c r="C407" s="6">
        <x:v>20.257822303333334</x:v>
      </x:c>
      <x:c r="D407" s="14" t="s">
        <x:v>117</x:v>
      </x:c>
      <x:c r="E407" s="15">
        <x:v>45071.60510366537</x:v>
      </x:c>
      <x:c r="F407" t="s">
        <x:v>127</x:v>
      </x:c>
      <x:c r="G407" s="6">
        <x:v>1194.5668606416707</x:v>
      </x:c>
      <x:c r="H407" t="s">
        <x:v>115</x:v>
      </x:c>
      <x:c r="I407" s="6">
        <x:v>28.842734711460253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23.467</x:v>
      </x:c>
      <x:c r="S407" s="8">
        <x:v>122483.43662753236</x:v>
      </x:c>
      <x:c r="T407" s="12">
        <x:v>271542.05362425616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56028</x:v>
      </x:c>
      <x:c r="B408" s="1">
        <x:v>45074.48721665568</x:v>
      </x:c>
      <x:c r="C408" s="6">
        <x:v>20.307682953333334</x:v>
      </x:c>
      <x:c r="D408" s="14" t="s">
        <x:v>117</x:v>
      </x:c>
      <x:c r="E408" s="15">
        <x:v>45071.60510366537</x:v>
      </x:c>
      <x:c r="F408" t="s">
        <x:v>127</x:v>
      </x:c>
      <x:c r="G408" s="6">
        <x:v>1194.669052425894</x:v>
      </x:c>
      <x:c r="H408" t="s">
        <x:v>115</x:v>
      </x:c>
      <x:c r="I408" s="6">
        <x:v>28.842734711460253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23.465999999999998</x:v>
      </x:c>
      <x:c r="S408" s="8">
        <x:v>122478.98204051865</x:v>
      </x:c>
      <x:c r="T408" s="12">
        <x:v>271547.1842206131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56038</x:v>
      </x:c>
      <x:c r="B409" s="1">
        <x:v>45074.487251731734</x:v>
      </x:c>
      <x:c r="C409" s="6">
        <x:v>20.358192453333334</x:v>
      </x:c>
      <x:c r="D409" s="14" t="s">
        <x:v>117</x:v>
      </x:c>
      <x:c r="E409" s="15">
        <x:v>45071.60510366537</x:v>
      </x:c>
      <x:c r="F409" t="s">
        <x:v>127</x:v>
      </x:c>
      <x:c r="G409" s="6">
        <x:v>1194.0350811785574</x:v>
      </x:c>
      <x:c r="H409" t="s">
        <x:v>115</x:v>
      </x:c>
      <x:c r="I409" s="6">
        <x:v>28.848893943008534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23.467</x:v>
      </x:c>
      <x:c r="S409" s="8">
        <x:v>122482.58776467046</x:v>
      </x:c>
      <x:c r="T409" s="12">
        <x:v>271543.5526563769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56046</x:v>
      </x:c>
      <x:c r="B410" s="1">
        <x:v>45074.487286251075</x:v>
      </x:c>
      <x:c r="C410" s="6">
        <x:v>20.407900311666666</x:v>
      </x:c>
      <x:c r="D410" s="14" t="s">
        <x:v>117</x:v>
      </x:c>
      <x:c r="E410" s="15">
        <x:v>45071.60510366537</x:v>
      </x:c>
      <x:c r="F410" t="s">
        <x:v>127</x:v>
      </x:c>
      <x:c r="G410" s="6">
        <x:v>1194.341551370935</x:v>
      </x:c>
      <x:c r="H410" t="s">
        <x:v>115</x:v>
      </x:c>
      <x:c r="I410" s="6">
        <x:v>28.848893943008534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23.464</x:v>
      </x:c>
      <x:c r="S410" s="8">
        <x:v>122483.25248038376</x:v>
      </x:c>
      <x:c r="T410" s="12">
        <x:v>271534.9151467114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56058</x:v>
      </x:c>
      <x:c r="B411" s="1">
        <x:v>45074.48732088654</x:v>
      </x:c>
      <x:c r="C411" s="6">
        <x:v>20.457775373333334</x:v>
      </x:c>
      <x:c r="D411" s="14" t="s">
        <x:v>117</x:v>
      </x:c>
      <x:c r="E411" s="15">
        <x:v>45071.60510366537</x:v>
      </x:c>
      <x:c r="F411" t="s">
        <x:v>127</x:v>
      </x:c>
      <x:c r="G411" s="6">
        <x:v>1194.0350811785574</x:v>
      </x:c>
      <x:c r="H411" t="s">
        <x:v>115</x:v>
      </x:c>
      <x:c r="I411" s="6">
        <x:v>28.848893943008534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23.467</x:v>
      </x:c>
      <x:c r="S411" s="8">
        <x:v>122476.14734073324</x:v>
      </x:c>
      <x:c r="T411" s="12">
        <x:v>271543.15785620874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56068</x:v>
      </x:c>
      <x:c r="B412" s="1">
        <x:v>45074.48735554274</x:v>
      </x:c>
      <x:c r="C412" s="6">
        <x:v>20.507680303333334</x:v>
      </x:c>
      <x:c r="D412" s="14" t="s">
        <x:v>117</x:v>
      </x:c>
      <x:c r="E412" s="15">
        <x:v>45071.60510366537</x:v>
      </x:c>
      <x:c r="F412" t="s">
        <x:v>127</x:v>
      </x:c>
      <x:c r="G412" s="6">
        <x:v>1194.2393843864393</x:v>
      </x:c>
      <x:c r="H412" t="s">
        <x:v>115</x:v>
      </x:c>
      <x:c r="I412" s="6">
        <x:v>28.848893943008534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23.465</x:v>
      </x:c>
      <x:c r="S412" s="8">
        <x:v>122478.22583746316</x:v>
      </x:c>
      <x:c r="T412" s="12">
        <x:v>271535.0270454695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56078</x:v>
      </x:c>
      <x:c r="B413" s="1">
        <x:v>45074.487390086426</x:v>
      </x:c>
      <x:c r="C413" s="6">
        <x:v>20.557423223333334</x:v>
      </x:c>
      <x:c r="D413" s="14" t="s">
        <x:v>117</x:v>
      </x:c>
      <x:c r="E413" s="15">
        <x:v>45071.60510366537</x:v>
      </x:c>
      <x:c r="F413" t="s">
        <x:v>127</x:v>
      </x:c>
      <x:c r="G413" s="6">
        <x:v>1194.0142862327111</x:v>
      </x:c>
      <x:c r="H413" t="s">
        <x:v>115</x:v>
      </x:c>
      <x:c r="I413" s="6">
        <x:v>28.855053185864563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23.462</x:v>
      </x:c>
      <x:c r="S413" s="8">
        <x:v>122468.31139265999</x:v>
      </x:c>
      <x:c r="T413" s="12">
        <x:v>271533.5621156599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56086</x:v>
      </x:c>
      <x:c r="B414" s="1">
        <x:v>45074.48742523482</x:v>
      </x:c>
      <x:c r="C414" s="6">
        <x:v>20.608036906666666</x:v>
      </x:c>
      <x:c r="D414" s="14" t="s">
        <x:v>117</x:v>
      </x:c>
      <x:c r="E414" s="15">
        <x:v>45071.60510366537</x:v>
      </x:c>
      <x:c r="F414" t="s">
        <x:v>127</x:v>
      </x:c>
      <x:c r="G414" s="6">
        <x:v>1193.6872567781334</x:v>
      </x:c>
      <x:c r="H414" t="s">
        <x:v>115</x:v>
      </x:c>
      <x:c r="I414" s="6">
        <x:v>28.86121244002834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23.459999999999997</x:v>
      </x:c>
      <x:c r="S414" s="8">
        <x:v>122456.8908065595</x:v>
      </x:c>
      <x:c r="T414" s="12">
        <x:v>271529.9660593308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56098</x:v>
      </x:c>
      <x:c r="B415" s="1">
        <x:v>45074.48745977867</x:v>
      </x:c>
      <x:c r="C415" s="6">
        <x:v>20.657780046666666</x:v>
      </x:c>
      <x:c r="D415" s="14" t="s">
        <x:v>117</x:v>
      </x:c>
      <x:c r="E415" s="15">
        <x:v>45071.60510366537</x:v>
      </x:c>
      <x:c r="F415" t="s">
        <x:v>127</x:v>
      </x:c>
      <x:c r="G415" s="6">
        <x:v>1193.6872567781334</x:v>
      </x:c>
      <x:c r="H415" t="s">
        <x:v>115</x:v>
      </x:c>
      <x:c r="I415" s="6">
        <x:v>28.86121244002834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23.459999999999997</x:v>
      </x:c>
      <x:c r="S415" s="8">
        <x:v>122455.27011687098</x:v>
      </x:c>
      <x:c r="T415" s="12">
        <x:v>271534.96760585625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56108</x:v>
      </x:c>
      <x:c r="B416" s="1">
        <x:v>45074.487494423025</x:v>
      </x:c>
      <x:c r="C416" s="6">
        <x:v>20.707667926666666</x:v>
      </x:c>
      <x:c r="D416" s="14" t="s">
        <x:v>117</x:v>
      </x:c>
      <x:c r="E416" s="15">
        <x:v>45071.60510366537</x:v>
      </x:c>
      <x:c r="F416" t="s">
        <x:v>127</x:v>
      </x:c>
      <x:c r="G416" s="6">
        <x:v>1193.789384474053</x:v>
      </x:c>
      <x:c r="H416" t="s">
        <x:v>115</x:v>
      </x:c>
      <x:c r="I416" s="6">
        <x:v>28.86121244002834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23.459</x:v>
      </x:c>
      <x:c r="S416" s="8">
        <x:v>122441.70526392129</x:v>
      </x:c>
      <x:c r="T416" s="12">
        <x:v>271528.49273128936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56118</x:v>
      </x:c>
      <x:c r="B417" s="1">
        <x:v>45074.48752908589</x:v>
      </x:c>
      <x:c r="C417" s="6">
        <x:v>20.75758245</x:v>
      </x:c>
      <x:c r="D417" s="14" t="s">
        <x:v>117</x:v>
      </x:c>
      <x:c r="E417" s="15">
        <x:v>45071.60510366537</x:v>
      </x:c>
      <x:c r="F417" t="s">
        <x:v>127</x:v>
      </x:c>
      <x:c r="G417" s="6">
        <x:v>1193.0542154125662</x:v>
      </x:c>
      <x:c r="H417" t="s">
        <x:v>115</x:v>
      </x:c>
      <x:c r="I417" s="6">
        <x:v>28.86737170549941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23.461</x:v>
      </x:c>
      <x:c r="S417" s="8">
        <x:v>122437.8249912786</x:v>
      </x:c>
      <x:c r="T417" s="12">
        <x:v>271517.75675451587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56126</x:v>
      </x:c>
      <x:c r="B418" s="1">
        <x:v>45074.48756378772</x:v>
      </x:c>
      <x:c r="C418" s="6">
        <x:v>20.80755308333333</x:v>
      </x:c>
      <x:c r="D418" s="14" t="s">
        <x:v>117</x:v>
      </x:c>
      <x:c r="E418" s="15">
        <x:v>45071.60510366537</x:v>
      </x:c>
      <x:c r="F418" t="s">
        <x:v>127</x:v>
      </x:c>
      <x:c r="G418" s="6">
        <x:v>1193.0542154125662</x:v>
      </x:c>
      <x:c r="H418" t="s">
        <x:v>115</x:v>
      </x:c>
      <x:c r="I418" s="6">
        <x:v>28.86737170549941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23.461</x:v>
      </x:c>
      <x:c r="S418" s="8">
        <x:v>122434.17038744096</x:v>
      </x:c>
      <x:c r="T418" s="12">
        <x:v>271521.30277136783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56137</x:v>
      </x:c>
      <x:c r="B419" s="1">
        <x:v>45074.48759847804</x:v>
      </x:c>
      <x:c r="C419" s="6">
        <x:v>20.857507143333333</x:v>
      </x:c>
      <x:c r="D419" s="14" t="s">
        <x:v>117</x:v>
      </x:c>
      <x:c r="E419" s="15">
        <x:v>45071.60510366537</x:v>
      </x:c>
      <x:c r="F419" t="s">
        <x:v>127</x:v>
      </x:c>
      <x:c r="G419" s="6">
        <x:v>1193.360462774448</x:v>
      </x:c>
      <x:c r="H419" t="s">
        <x:v>115</x:v>
      </x:c>
      <x:c r="I419" s="6">
        <x:v>28.86737170549941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23.458</x:v>
      </x:c>
      <x:c r="S419" s="8">
        <x:v>122439.66046404294</x:v>
      </x:c>
      <x:c r="T419" s="12">
        <x:v>271520.2958097513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56151</x:v>
      </x:c>
      <x:c r="B420" s="1">
        <x:v>45074.487633669756</x:v>
      </x:c>
      <x:c r="C420" s="6">
        <x:v>20.90818322333333</x:v>
      </x:c>
      <x:c r="D420" s="14" t="s">
        <x:v>117</x:v>
      </x:c>
      <x:c r="E420" s="15">
        <x:v>45071.60510366537</x:v>
      </x:c>
      <x:c r="F420" t="s">
        <x:v>127</x:v>
      </x:c>
      <x:c r="G420" s="6">
        <x:v>1193.4625657275762</x:v>
      </x:c>
      <x:c r="H420" t="s">
        <x:v>115</x:v>
      </x:c>
      <x:c r="I420" s="6">
        <x:v>28.86737170549941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23.456999999999997</x:v>
      </x:c>
      <x:c r="S420" s="8">
        <x:v>122438.79811132482</x:v>
      </x:c>
      <x:c r="T420" s="12">
        <x:v>271527.3562233891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56158</x:v>
      </x:c>
      <x:c r="B421" s="1">
        <x:v>45074.4876679652</x:v>
      </x:c>
      <x:c r="C421" s="6">
        <x:v>20.95756865</x:v>
      </x:c>
      <x:c r="D421" s="14" t="s">
        <x:v>117</x:v>
      </x:c>
      <x:c r="E421" s="15">
        <x:v>45071.60510366537</x:v>
      </x:c>
      <x:c r="F421" t="s">
        <x:v>127</x:v>
      </x:c>
      <x:c r="G421" s="6">
        <x:v>1192.829778274574</x:v>
      </x:c>
      <x:c r="H421" t="s">
        <x:v>115</x:v>
      </x:c>
      <x:c r="I421" s="6">
        <x:v>28.873530982278226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23.458</x:v>
      </x:c>
      <x:c r="S421" s="8">
        <x:v>122431.14844561536</x:v>
      </x:c>
      <x:c r="T421" s="12">
        <x:v>271508.1835709827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56166</x:v>
      </x:c>
      <x:c r="B422" s="1">
        <x:v>45074.487703078994</x:v>
      </x:c>
      <x:c r="C422" s="6">
        <x:v>21.00813251</x:v>
      </x:c>
      <x:c r="D422" s="14" t="s">
        <x:v>117</x:v>
      </x:c>
      <x:c r="E422" s="15">
        <x:v>45071.60510366537</x:v>
      </x:c>
      <x:c r="F422" t="s">
        <x:v>127</x:v>
      </x:c>
      <x:c r="G422" s="6">
        <x:v>1193.3401694308968</x:v>
      </x:c>
      <x:c r="H422" t="s">
        <x:v>115</x:v>
      </x:c>
      <x:c r="I422" s="6">
        <x:v>28.873530982278226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23.453</x:v>
      </x:c>
      <x:c r="S422" s="8">
        <x:v>122440.43858591418</x:v>
      </x:c>
      <x:c r="T422" s="12">
        <x:v>271519.12918416795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56178</x:v>
      </x:c>
      <x:c r="B423" s="1">
        <x:v>45074.4877376268</x:v>
      </x:c>
      <x:c r="C423" s="6">
        <x:v>21.057881348333332</x:v>
      </x:c>
      <x:c r="D423" s="14" t="s">
        <x:v>117</x:v>
      </x:c>
      <x:c r="E423" s="15">
        <x:v>45071.60510366537</x:v>
      </x:c>
      <x:c r="F423" t="s">
        <x:v>127</x:v>
      </x:c>
      <x:c r="G423" s="6">
        <x:v>1192.6256935440074</x:v>
      </x:c>
      <x:c r="H423" t="s">
        <x:v>115</x:v>
      </x:c>
      <x:c r="I423" s="6">
        <x:v>28.873530982278226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23.459999999999997</x:v>
      </x:c>
      <x:c r="S423" s="8">
        <x:v>122444.75861054886</x:v>
      </x:c>
      <x:c r="T423" s="12">
        <x:v>271530.17354670103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56186</x:v>
      </x:c>
      <x:c r="B424" s="1">
        <x:v>45074.48777231845</x:v>
      </x:c>
      <x:c r="C424" s="6">
        <x:v>21.107837318333335</x:v>
      </x:c>
      <x:c r="D424" s="14" t="s">
        <x:v>117</x:v>
      </x:c>
      <x:c r="E424" s="15">
        <x:v>45071.60510366537</x:v>
      </x:c>
      <x:c r="F424" t="s">
        <x:v>127</x:v>
      </x:c>
      <x:c r="G424" s="6">
        <x:v>1191.8715005904496</x:v>
      </x:c>
      <x:c r="H424" t="s">
        <x:v>115</x:v>
      </x:c>
      <x:c r="I424" s="6">
        <x:v>28.885849569759102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23.456999999999997</x:v>
      </x:c>
      <x:c r="S424" s="8">
        <x:v>122434.71907244234</x:v>
      </x:c>
      <x:c r="T424" s="12">
        <x:v>271511.1753809928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56198</x:v>
      </x:c>
      <x:c r="B425" s="1">
        <x:v>45074.48780689677</x:v>
      </x:c>
      <x:c r="C425" s="6">
        <x:v>21.15763011</x:v>
      </x:c>
      <x:c r="D425" s="14" t="s">
        <x:v>117</x:v>
      </x:c>
      <x:c r="E425" s="15">
        <x:v>45071.60510366537</x:v>
      </x:c>
      <x:c r="F425" t="s">
        <x:v>127</x:v>
      </x:c>
      <x:c r="G425" s="6">
        <x:v>1192.1774641968605</x:v>
      </x:c>
      <x:c r="H425" t="s">
        <x:v>115</x:v>
      </x:c>
      <x:c r="I425" s="6">
        <x:v>28.885849569759102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23.453999999999997</x:v>
      </x:c>
      <x:c r="S425" s="8">
        <x:v>122432.17612929136</x:v>
      </x:c>
      <x:c r="T425" s="12">
        <x:v>271498.72263480717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56208</x:v>
      </x:c>
      <x:c r="B426" s="1">
        <x:v>45074.487841501665</x:v>
      </x:c>
      <x:c r="C426" s="6">
        <x:v>21.20746117</x:v>
      </x:c>
      <x:c r="D426" s="14" t="s">
        <x:v>117</x:v>
      </x:c>
      <x:c r="E426" s="15">
        <x:v>45071.60510366537</x:v>
      </x:c>
      <x:c r="F426" t="s">
        <x:v>127</x:v>
      </x:c>
      <x:c r="G426" s="6">
        <x:v>1193.0339039891392</x:v>
      </x:c>
      <x:c r="H426" t="s">
        <x:v>115</x:v>
      </x:c>
      <x:c r="I426" s="6">
        <x:v>28.873530982278226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23.456</x:v>
      </x:c>
      <x:c r="S426" s="8">
        <x:v>122424.48424099924</x:v>
      </x:c>
      <x:c r="T426" s="12">
        <x:v>271510.2653574718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56218</x:v>
      </x:c>
      <x:c r="B427" s="1">
        <x:v>45074.487876736544</x:v>
      </x:c>
      <x:c r="C427" s="6">
        <x:v>21.258199386666668</x:v>
      </x:c>
      <x:c r="D427" s="14" t="s">
        <x:v>117</x:v>
      </x:c>
      <x:c r="E427" s="15">
        <x:v>45071.60510366537</x:v>
      </x:c>
      <x:c r="F427" t="s">
        <x:v>127</x:v>
      </x:c>
      <x:c r="G427" s="6">
        <x:v>1192.29946854326</x:v>
      </x:c>
      <x:c r="H427" t="s">
        <x:v>115</x:v>
      </x:c>
      <x:c r="I427" s="6">
        <x:v>28.87969027036479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23.458</x:v>
      </x:c>
      <x:c r="S427" s="8">
        <x:v>122415.849965782</x:v>
      </x:c>
      <x:c r="T427" s="12">
        <x:v>271495.5276012085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56226</x:v>
      </x:c>
      <x:c r="B428" s="1">
        <x:v>45074.48791147936</x:v>
      </x:c>
      <x:c r="C428" s="6">
        <x:v>21.30822904</x:v>
      </x:c>
      <x:c r="D428" s="14" t="s">
        <x:v>117</x:v>
      </x:c>
      <x:c r="E428" s="15">
        <x:v>45071.60510366537</x:v>
      </x:c>
      <x:c r="F428" t="s">
        <x:v>127</x:v>
      </x:c>
      <x:c r="G428" s="6">
        <x:v>1191.647722339716</x:v>
      </x:c>
      <x:c r="H428" t="s">
        <x:v>115</x:v>
      </x:c>
      <x:c r="I428" s="6">
        <x:v>28.892008880461162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23.453999999999997</x:v>
      </x:c>
      <x:c r="S428" s="8">
        <x:v>122422.67976111663</x:v>
      </x:c>
      <x:c r="T428" s="12">
        <x:v>271504.3435664083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56236</x:v>
      </x:c>
      <x:c r="B429" s="1">
        <x:v>45074.48794606965</x:v>
      </x:c>
      <x:c r="C429" s="6">
        <x:v>21.358039056666666</x:v>
      </x:c>
      <x:c r="D429" s="14" t="s">
        <x:v>117</x:v>
      </x:c>
      <x:c r="E429" s="15">
        <x:v>45071.60510366537</x:v>
      </x:c>
      <x:c r="F429" t="s">
        <x:v>127</x:v>
      </x:c>
      <x:c r="G429" s="6">
        <x:v>1191.2399718658814</x:v>
      </x:c>
      <x:c r="H429" t="s">
        <x:v>115</x:v>
      </x:c>
      <x:c r="I429" s="6">
        <x:v>28.892008880461162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23.458</x:v>
      </x:c>
      <x:c r="S429" s="8">
        <x:v>122408.89427014504</x:v>
      </x:c>
      <x:c r="T429" s="12">
        <x:v>271496.11908675986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56248</x:v>
      </x:c>
      <x:c r="B430" s="1">
        <x:v>45074.48798059504</x:v>
      </x:c>
      <x:c r="C430" s="6">
        <x:v>21.407755611666666</x:v>
      </x:c>
      <x:c r="D430" s="14" t="s">
        <x:v>117</x:v>
      </x:c>
      <x:c r="E430" s="15">
        <x:v>45071.60510366537</x:v>
      </x:c>
      <x:c r="F430" t="s">
        <x:v>127</x:v>
      </x:c>
      <x:c r="G430" s="6">
        <x:v>1191.851658999583</x:v>
      </x:c>
      <x:c r="H430" t="s">
        <x:v>115</x:v>
      </x:c>
      <x:c r="I430" s="6">
        <x:v>28.892008880461162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23.451999999999998</x:v>
      </x:c>
      <x:c r="S430" s="8">
        <x:v>122400.21349953757</x:v>
      </x:c>
      <x:c r="T430" s="12">
        <x:v>271493.916078302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56258</x:v>
      </x:c>
      <x:c r="B431" s="1">
        <x:v>45074.488015314506</x:v>
      </x:c>
      <x:c r="C431" s="6">
        <x:v>21.45775166</x:v>
      </x:c>
      <x:c r="D431" s="14" t="s">
        <x:v>117</x:v>
      </x:c>
      <x:c r="E431" s="15">
        <x:v>45071.60510366537</x:v>
      </x:c>
      <x:c r="F431" t="s">
        <x:v>127</x:v>
      </x:c>
      <x:c r="G431" s="6">
        <x:v>1191.1380598320252</x:v>
      </x:c>
      <x:c r="H431" t="s">
        <x:v>115</x:v>
      </x:c>
      <x:c r="I431" s="6">
        <x:v>28.892008880461162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23.459</x:v>
      </x:c>
      <x:c r="S431" s="8">
        <x:v>122408.49463292913</x:v>
      </x:c>
      <x:c r="T431" s="12">
        <x:v>271498.2008850153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56268</x:v>
      </x:c>
      <x:c r="B432" s="1">
        <x:v>45074.488049849744</x:v>
      </x:c>
      <x:c r="C432" s="6">
        <x:v>21.507482383333333</x:v>
      </x:c>
      <x:c r="D432" s="14" t="s">
        <x:v>117</x:v>
      </x:c>
      <x:c r="E432" s="15">
        <x:v>45071.60510366537</x:v>
      </x:c>
      <x:c r="F432" t="s">
        <x:v>127</x:v>
      </x:c>
      <x:c r="G432" s="6">
        <x:v>1191.2202723392022</x:v>
      </x:c>
      <x:c r="H432" t="s">
        <x:v>115</x:v>
      </x:c>
      <x:c r="I432" s="6">
        <x:v>28.898168202471425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23.453</x:v>
      </x:c>
      <x:c r="S432" s="8">
        <x:v>122402.86538937736</x:v>
      </x:c>
      <x:c r="T432" s="12">
        <x:v>271491.00196327036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56278</x:v>
      </x:c>
      <x:c r="B433" s="1">
        <x:v>45074.48808452959</x:v>
      </x:c>
      <x:c r="C433" s="6">
        <x:v>21.55742138</x:v>
      </x:c>
      <x:c r="D433" s="14" t="s">
        <x:v>117</x:v>
      </x:c>
      <x:c r="E433" s="15">
        <x:v>45071.60510366537</x:v>
      </x:c>
      <x:c r="F433" t="s">
        <x:v>127</x:v>
      </x:c>
      <x:c r="G433" s="6">
        <x:v>1190.4874967239427</x:v>
      </x:c>
      <x:c r="H433" t="s">
        <x:v>115</x:v>
      </x:c>
      <x:c r="I433" s="6">
        <x:v>28.904327535789434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23.455</x:v>
      </x:c>
      <x:c r="S433" s="8">
        <x:v>122412.42628495059</x:v>
      </x:c>
      <x:c r="T433" s="12">
        <x:v>271488.6417609314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56288</x:v>
      </x:c>
      <x:c r="B434" s="1">
        <x:v>45074.48811977625</x:v>
      </x:c>
      <x:c r="C434" s="6">
        <x:v>21.608176565</x:v>
      </x:c>
      <x:c r="D434" s="14" t="s">
        <x:v>117</x:v>
      </x:c>
      <x:c r="E434" s="15">
        <x:v>45071.60510366537</x:v>
      </x:c>
      <x:c r="F434" t="s">
        <x:v>127</x:v>
      </x:c>
      <x:c r="G434" s="6">
        <x:v>1191.4241392456406</x:v>
      </x:c>
      <x:c r="H434" t="s">
        <x:v>115</x:v>
      </x:c>
      <x:c r="I434" s="6">
        <x:v>28.898168202471425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23.450999999999997</x:v>
      </x:c>
      <x:c r="S434" s="8">
        <x:v>122405.14211865861</x:v>
      </x:c>
      <x:c r="T434" s="12">
        <x:v>271489.1302649423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56298</x:v>
      </x:c>
      <x:c r="B435" s="1">
        <x:v>45074.488154339655</x:v>
      </x:c>
      <x:c r="C435" s="6">
        <x:v>21.657947871666668</x:v>
      </x:c>
      <x:c r="D435" s="14" t="s">
        <x:v>117</x:v>
      </x:c>
      <x:c r="E435" s="15">
        <x:v>45071.60510366537</x:v>
      </x:c>
      <x:c r="F435" t="s">
        <x:v>127</x:v>
      </x:c>
      <x:c r="G435" s="6">
        <x:v>1190.9969129916283</x:v>
      </x:c>
      <x:c r="H435" t="s">
        <x:v>115</x:v>
      </x:c>
      <x:c r="I435" s="6">
        <x:v>28.904327535789434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23.45</x:v>
      </x:c>
      <x:c r="S435" s="8">
        <x:v>122402.85106695954</x:v>
      </x:c>
      <x:c r="T435" s="12">
        <x:v>271493.97767172963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56308</x:v>
      </x:c>
      <x:c r="B436" s="1">
        <x:v>45074.48818894716</x:v>
      </x:c>
      <x:c r="C436" s="6">
        <x:v>21.707782671666667</x:v>
      </x:c>
      <x:c r="D436" s="14" t="s">
        <x:v>117</x:v>
      </x:c>
      <x:c r="E436" s="15">
        <x:v>45071.60510366537</x:v>
      </x:c>
      <x:c r="F436" t="s">
        <x:v>127</x:v>
      </x:c>
      <x:c r="G436" s="6">
        <x:v>1190.9969129916283</x:v>
      </x:c>
      <x:c r="H436" t="s">
        <x:v>115</x:v>
      </x:c>
      <x:c r="I436" s="6">
        <x:v>28.904327535789434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23.45</x:v>
      </x:c>
      <x:c r="S436" s="8">
        <x:v>122400.7451573992</x:v>
      </x:c>
      <x:c r="T436" s="12">
        <x:v>271477.8312274369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56318</x:v>
      </x:c>
      <x:c r="B437" s="1">
        <x:v>45074.48822357381</x:v>
      </x:c>
      <x:c r="C437" s="6">
        <x:v>21.757645053333334</x:v>
      </x:c>
      <x:c r="D437" s="14" t="s">
        <x:v>117</x:v>
      </x:c>
      <x:c r="E437" s="15">
        <x:v>45071.60510366537</x:v>
      </x:c>
      <x:c r="F437" t="s">
        <x:v>127</x:v>
      </x:c>
      <x:c r="G437" s="6">
        <x:v>1189.837868237835</x:v>
      </x:c>
      <x:c r="H437" t="s">
        <x:v>115</x:v>
      </x:c>
      <x:c r="I437" s="6">
        <x:v>28.91664623635006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23.450999999999997</x:v>
      </x:c>
      <x:c r="S437" s="8">
        <x:v>122388.28228403264</x:v>
      </x:c>
      <x:c r="T437" s="12">
        <x:v>271489.6051500531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56328</x:v>
      </x:c>
      <x:c r="B438" s="1">
        <x:v>45074.488258327336</x:v>
      </x:c>
      <x:c r="C438" s="6">
        <x:v>21.807690126666667</x:v>
      </x:c>
      <x:c r="D438" s="14" t="s">
        <x:v>117</x:v>
      </x:c>
      <x:c r="E438" s="15">
        <x:v>45071.60510366537</x:v>
      </x:c>
      <x:c r="F438" t="s">
        <x:v>127</x:v>
      </x:c>
      <x:c r="G438" s="6">
        <x:v>1189.837868237835</x:v>
      </x:c>
      <x:c r="H438" t="s">
        <x:v>115</x:v>
      </x:c>
      <x:c r="I438" s="6">
        <x:v>28.91664623635006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23.450999999999997</x:v>
      </x:c>
      <x:c r="S438" s="8">
        <x:v>122380.50107011803</x:v>
      </x:c>
      <x:c r="T438" s="12">
        <x:v>271488.90168936213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56336</x:v>
      </x:c>
      <x:c r="B439" s="1">
        <x:v>45074.48829293041</x:v>
      </x:c>
      <x:c r="C439" s="6">
        <x:v>21.857518546666668</x:v>
      </x:c>
      <x:c r="D439" s="14" t="s">
        <x:v>117</x:v>
      </x:c>
      <x:c r="E439" s="15">
        <x:v>45071.60510366537</x:v>
      </x:c>
      <x:c r="F439" t="s">
        <x:v>127</x:v>
      </x:c>
      <x:c r="G439" s="6">
        <x:v>1190.5699799422846</x:v>
      </x:c>
      <x:c r="H439" t="s">
        <x:v>115</x:v>
      </x:c>
      <x:c r="I439" s="6">
        <x:v>28.910486880415647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23.448999999999998</x:v>
      </x:c>
      <x:c r="S439" s="8">
        <x:v>122371.78647553445</x:v>
      </x:c>
      <x:c r="T439" s="12">
        <x:v>271484.78464028105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56348</x:v>
      </x:c>
      <x:c r="B440" s="1">
        <x:v>45074.48832814198</x:v>
      </x:c>
      <x:c r="C440" s="6">
        <x:v>21.908223215</x:v>
      </x:c>
      <x:c r="D440" s="14" t="s">
        <x:v>117</x:v>
      </x:c>
      <x:c r="E440" s="15">
        <x:v>45071.60510366537</x:v>
      </x:c>
      <x:c r="F440" t="s">
        <x:v>127</x:v>
      </x:c>
      <x:c r="G440" s="6">
        <x:v>1189.837868237835</x:v>
      </x:c>
      <x:c r="H440" t="s">
        <x:v>115</x:v>
      </x:c>
      <x:c r="I440" s="6">
        <x:v>28.91664623635006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23.450999999999997</x:v>
      </x:c>
      <x:c r="S440" s="8">
        <x:v>122373.41646493405</x:v>
      </x:c>
      <x:c r="T440" s="12">
        <x:v>271488.8687706056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56358</x:v>
      </x:c>
      <x:c r="B441" s="1">
        <x:v>45074.488362719436</x:v>
      </x:c>
      <x:c r="C441" s="6">
        <x:v>21.958014753333334</x:v>
      </x:c>
      <x:c r="D441" s="14" t="s">
        <x:v>117</x:v>
      </x:c>
      <x:c r="E441" s="15">
        <x:v>45071.60510366537</x:v>
      </x:c>
      <x:c r="F441" t="s">
        <x:v>127</x:v>
      </x:c>
      <x:c r="G441" s="6">
        <x:v>1189.4116250494512</x:v>
      </x:c>
      <x:c r="H441" t="s">
        <x:v>115</x:v>
      </x:c>
      <x:c r="I441" s="6">
        <x:v>28.92280560359268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23.45</x:v>
      </x:c>
      <x:c r="S441" s="8">
        <x:v>122363.10993820001</x:v>
      </x:c>
      <x:c r="T441" s="12">
        <x:v>271480.08271795686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56368</x:v>
      </x:c>
      <x:c r="B442" s="1">
        <x:v>45074.48839749346</x:v>
      </x:c>
      <x:c r="C442" s="6">
        <x:v>22.008089336666668</x:v>
      </x:c>
      <x:c r="D442" s="14" t="s">
        <x:v>117</x:v>
      </x:c>
      <x:c r="E442" s="15">
        <x:v>45071.60510366537</x:v>
      </x:c>
      <x:c r="F442" t="s">
        <x:v>127</x:v>
      </x:c>
      <x:c r="G442" s="6">
        <x:v>1189.513403902748</x:v>
      </x:c>
      <x:c r="H442" t="s">
        <x:v>115</x:v>
      </x:c>
      <x:c r="I442" s="6">
        <x:v>28.92280560359268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23.448999999999998</x:v>
      </x:c>
      <x:c r="S442" s="8">
        <x:v>122371.7202496636</x:v>
      </x:c>
      <x:c r="T442" s="12">
        <x:v>271484.67159154464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56378</x:v>
      </x:c>
      <x:c r="B443" s="1">
        <x:v>45074.48843230297</x:v>
      </x:c>
      <x:c r="C443" s="6">
        <x:v>22.058215041666667</x:v>
      </x:c>
      <x:c r="D443" s="14" t="s">
        <x:v>117</x:v>
      </x:c>
      <x:c r="E443" s="15">
        <x:v>45071.60510366537</x:v>
      </x:c>
      <x:c r="F443" t="s">
        <x:v>127</x:v>
      </x:c>
      <x:c r="G443" s="6">
        <x:v>1189.0874182120579</x:v>
      </x:c>
      <x:c r="H443" t="s">
        <x:v>115</x:v>
      </x:c>
      <x:c r="I443" s="6">
        <x:v>28.928964982143043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23.447999999999997</x:v>
      </x:c>
      <x:c r="S443" s="8">
        <x:v>122372.47886263787</x:v>
      </x:c>
      <x:c r="T443" s="12">
        <x:v>271466.2878090718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56388</x:v>
      </x:c>
      <x:c r="B444" s="1">
        <x:v>45074.48846693226</x:v>
      </x:c>
      <x:c r="C444" s="6">
        <x:v>22.108081221666666</x:v>
      </x:c>
      <x:c r="D444" s="14" t="s">
        <x:v>117</x:v>
      </x:c>
      <x:c r="E444" s="15">
        <x:v>45071.60510366537</x:v>
      </x:c>
      <x:c r="F444" t="s">
        <x:v>127</x:v>
      </x:c>
      <x:c r="G444" s="6">
        <x:v>1188.4583159667227</x:v>
      </x:c>
      <x:c r="H444" t="s">
        <x:v>115</x:v>
      </x:c>
      <x:c r="I444" s="6">
        <x:v>28.935124372002974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23.448999999999998</x:v>
      </x:c>
      <x:c r="S444" s="8">
        <x:v>122367.23421774017</x:v>
      </x:c>
      <x:c r="T444" s="12">
        <x:v>271462.8144609945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56398</x:v>
      </x:c>
      <x:c r="B445" s="1">
        <x:v>45074.48850159292</x:v>
      </x:c>
      <x:c r="C445" s="6">
        <x:v>22.157992563333334</x:v>
      </x:c>
      <x:c r="D445" s="14" t="s">
        <x:v>117</x:v>
      </x:c>
      <x:c r="E445" s="15">
        <x:v>45071.60510366537</x:v>
      </x:c>
      <x:c r="F445" t="s">
        <x:v>127</x:v>
      </x:c>
      <x:c r="G445" s="6">
        <x:v>1189.29093707585</x:v>
      </x:c>
      <x:c r="H445" t="s">
        <x:v>115</x:v>
      </x:c>
      <x:c r="I445" s="6">
        <x:v>28.928964982143043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23.445999999999998</x:v>
      </x:c>
      <x:c r="S445" s="8">
        <x:v>122365.38250200842</x:v>
      </x:c>
      <x:c r="T445" s="12">
        <x:v>271460.61163919355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56408</x:v>
      </x:c>
      <x:c r="B446" s="1">
        <x:v>45074.48853634874</x:v>
      </x:c>
      <x:c r="C446" s="6">
        <x:v>22.208040943333334</x:v>
      </x:c>
      <x:c r="D446" s="14" t="s">
        <x:v>117</x:v>
      </x:c>
      <x:c r="E446" s="15">
        <x:v>45071.60510366537</x:v>
      </x:c>
      <x:c r="F446" t="s">
        <x:v>127</x:v>
      </x:c>
      <x:c r="G446" s="6">
        <x:v>1188.560015126233</x:v>
      </x:c>
      <x:c r="H446" t="s">
        <x:v>115</x:v>
      </x:c>
      <x:c r="I446" s="6">
        <x:v>28.935124372002974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23.447999999999997</x:v>
      </x:c>
      <x:c r="S446" s="8">
        <x:v>122361.01308911537</x:v>
      </x:c>
      <x:c r="T446" s="12">
        <x:v>271467.14404805435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56418</x:v>
      </x:c>
      <x:c r="B447" s="1">
        <x:v>45074.48857099079</x:v>
      </x:c>
      <x:c r="C447" s="6">
        <x:v>22.257925501666666</x:v>
      </x:c>
      <x:c r="D447" s="14" t="s">
        <x:v>117</x:v>
      </x:c>
      <x:c r="E447" s="15">
        <x:v>45071.60510366537</x:v>
      </x:c>
      <x:c r="F447" t="s">
        <x:v>127</x:v>
      </x:c>
      <x:c r="G447" s="6">
        <x:v>1188.236322475874</x:v>
      </x:c>
      <x:c r="H447" t="s">
        <x:v>115</x:v>
      </x:c>
      <x:c r="I447" s="6">
        <x:v>28.941283773169744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23.445999999999998</x:v>
      </x:c>
      <x:c r="S447" s="8">
        <x:v>122356.96334281133</x:v>
      </x:c>
      <x:c r="T447" s="12">
        <x:v>271467.8284664096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56428</x:v>
      </x:c>
      <x:c r="B448" s="1">
        <x:v>45074.48860568353</x:v>
      </x:c>
      <x:c r="C448" s="6">
        <x:v>22.30788304</x:v>
      </x:c>
      <x:c r="D448" s="14" t="s">
        <x:v>117</x:v>
      </x:c>
      <x:c r="E448" s="15">
        <x:v>45071.60510366537</x:v>
      </x:c>
      <x:c r="F448" t="s">
        <x:v>127</x:v>
      </x:c>
      <x:c r="G448" s="6">
        <x:v>1187.9313290966202</x:v>
      </x:c>
      <x:c r="H448" t="s">
        <x:v>115</x:v>
      </x:c>
      <x:c r="I448" s="6">
        <x:v>28.941283773169744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23.448999999999998</x:v>
      </x:c>
      <x:c r="S448" s="8">
        <x:v>122343.69373092464</x:v>
      </x:c>
      <x:c r="T448" s="12">
        <x:v>271469.7845716676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56436</x:v>
      </x:c>
      <x:c r="B449" s="1">
        <x:v>45074.488640546035</x:v>
      </x:c>
      <x:c r="C449" s="6">
        <x:v>22.358085051666666</x:v>
      </x:c>
      <x:c r="D449" s="14" t="s">
        <x:v>117</x:v>
      </x:c>
      <x:c r="E449" s="15">
        <x:v>45071.60510366537</x:v>
      </x:c>
      <x:c r="F449" t="s">
        <x:v>127</x:v>
      </x:c>
      <x:c r="G449" s="6">
        <x:v>1188.3380073604508</x:v>
      </x:c>
      <x:c r="H449" t="s">
        <x:v>115</x:v>
      </x:c>
      <x:c r="I449" s="6">
        <x:v>28.941283773169744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23.444999999999997</x:v>
      </x:c>
      <x:c r="S449" s="8">
        <x:v>122337.41250929717</x:v>
      </x:c>
      <x:c r="T449" s="12">
        <x:v>271471.1849875187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56448</x:v>
      </x:c>
      <x:c r="B450" s="1">
        <x:v>45074.4886753494</x:v>
      </x:c>
      <x:c r="C450" s="6">
        <x:v>22.408201901666665</x:v>
      </x:c>
      <x:c r="D450" s="14" t="s">
        <x:v>117</x:v>
      </x:c>
      <x:c r="E450" s="15">
        <x:v>45071.60510366537</x:v>
      </x:c>
      <x:c r="F450" t="s">
        <x:v>127</x:v>
      </x:c>
      <x:c r="G450" s="6">
        <x:v>1188.3380073604508</x:v>
      </x:c>
      <x:c r="H450" t="s">
        <x:v>115</x:v>
      </x:c>
      <x:c r="I450" s="6">
        <x:v>28.941283773169744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23.444999999999997</x:v>
      </x:c>
      <x:c r="S450" s="8">
        <x:v>122342.61732824717</x:v>
      </x:c>
      <x:c r="T450" s="12">
        <x:v>271458.90229750815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56458</x:v>
      </x:c>
      <x:c r="B451" s="1">
        <x:v>45074.488709898105</x:v>
      </x:c>
      <x:c r="C451" s="6">
        <x:v>22.45795203</x:v>
      </x:c>
      <x:c r="D451" s="14" t="s">
        <x:v>117</x:v>
      </x:c>
      <x:c r="E451" s="15">
        <x:v>45071.60510366537</x:v>
      </x:c>
      <x:c r="F451" t="s">
        <x:v>127</x:v>
      </x:c>
      <x:c r="G451" s="6">
        <x:v>1188.0145224603493</x:v>
      </x:c>
      <x:c r="H451" t="s">
        <x:v>115</x:v>
      </x:c>
      <x:c r="I451" s="6">
        <x:v>28.94744318564608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23.442999999999998</x:v>
      </x:c>
      <x:c r="S451" s="8">
        <x:v>122332.87230018259</x:v>
      </x:c>
      <x:c r="T451" s="12">
        <x:v>271472.32263707725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56468</x:v>
      </x:c>
      <x:c r="B452" s="1">
        <x:v>45074.48874451497</x:v>
      </x:c>
      <x:c r="C452" s="6">
        <x:v>22.507800323333335</x:v>
      </x:c>
      <x:c r="D452" s="14" t="s">
        <x:v>117</x:v>
      </x:c>
      <x:c r="E452" s="15">
        <x:v>45071.60510366537</x:v>
      </x:c>
      <x:c r="F452" t="s">
        <x:v>127</x:v>
      </x:c>
      <x:c r="G452" s="6">
        <x:v>1188.2178739288684</x:v>
      </x:c>
      <x:c r="H452" t="s">
        <x:v>115</x:v>
      </x:c>
      <x:c r="I452" s="6">
        <x:v>28.94744318564608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23.441</x:v>
      </x:c>
      <x:c r="S452" s="8">
        <x:v>122335.0031619201</x:v>
      </x:c>
      <x:c r="T452" s="12">
        <x:v>271458.1823345328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56478</x:v>
      </x:c>
      <x:c r="B453" s="1">
        <x:v>45074.488779063555</x:v>
      </x:c>
      <x:c r="C453" s="6">
        <x:v>22.557550285</x:v>
      </x:c>
      <x:c r="D453" s="14" t="s">
        <x:v>117</x:v>
      </x:c>
      <x:c r="E453" s="15">
        <x:v>45071.60510366537</x:v>
      </x:c>
      <x:c r="F453" t="s">
        <x:v>127</x:v>
      </x:c>
      <x:c r="G453" s="6">
        <x:v>1188.1161930873423</x:v>
      </x:c>
      <x:c r="H453" t="s">
        <x:v>115</x:v>
      </x:c>
      <x:c r="I453" s="6">
        <x:v>28.94744318564608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23.441999999999997</x:v>
      </x:c>
      <x:c r="S453" s="8">
        <x:v>122335.89921104637</x:v>
      </x:c>
      <x:c r="T453" s="12">
        <x:v>271466.55722882895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56488</x:v>
      </x:c>
      <x:c r="B454" s="1">
        <x:v>45074.48881369528</x:v>
      </x:c>
      <x:c r="C454" s="6">
        <x:v>22.60741997</x:v>
      </x:c>
      <x:c r="D454" s="14" t="s">
        <x:v>117</x:v>
      </x:c>
      <x:c r="E454" s="15">
        <x:v>45071.60510366537</x:v>
      </x:c>
      <x:c r="F454" t="s">
        <x:v>127</x:v>
      </x:c>
      <x:c r="G454" s="6">
        <x:v>1187.7095718523728</x:v>
      </x:c>
      <x:c r="H454" t="s">
        <x:v>115</x:v>
      </x:c>
      <x:c r="I454" s="6">
        <x:v>28.94744318564608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23.445999999999998</x:v>
      </x:c>
      <x:c r="S454" s="8">
        <x:v>122340.19287002532</x:v>
      </x:c>
      <x:c r="T454" s="12">
        <x:v>271460.64806186914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56501</x:v>
      </x:c>
      <x:c r="B455" s="1">
        <x:v>45074.48884887756</x:v>
      </x:c>
      <x:c r="C455" s="6">
        <x:v>22.658082451666665</x:v>
      </x:c>
      <x:c r="D455" s="14" t="s">
        <x:v>117</x:v>
      </x:c>
      <x:c r="E455" s="15">
        <x:v>45071.60510366537</x:v>
      </x:c>
      <x:c r="F455" t="s">
        <x:v>127</x:v>
      </x:c>
      <x:c r="G455" s="6">
        <x:v>1187.7929157461974</x:v>
      </x:c>
      <x:c r="H455" t="s">
        <x:v>115</x:v>
      </x:c>
      <x:c r="I455" s="6">
        <x:v>28.95360260942971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23.439999999999998</x:v>
      </x:c>
      <x:c r="S455" s="8">
        <x:v>122346.07085823907</x:v>
      </x:c>
      <x:c r="T455" s="12">
        <x:v>271460.11277425016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56508</x:v>
      </x:c>
      <x:c r="B456" s="1">
        <x:v>45074.48888354182</x:v>
      </x:c>
      <x:c r="C456" s="6">
        <x:v>22.707998978333332</x:v>
      </x:c>
      <x:c r="D456" s="14" t="s">
        <x:v>117</x:v>
      </x:c>
      <x:c r="E456" s="15">
        <x:v>45071.60510366537</x:v>
      </x:c>
      <x:c r="F456" t="s">
        <x:v>127</x:v>
      </x:c>
      <x:c r="G456" s="6">
        <x:v>1186.9618635919019</x:v>
      </x:c>
      <x:c r="H456" t="s">
        <x:v>115</x:v>
      </x:c>
      <x:c r="I456" s="6">
        <x:v>28.959762044522904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23.442999999999998</x:v>
      </x:c>
      <x:c r="S456" s="8">
        <x:v>122338.42653191746</x:v>
      </x:c>
      <x:c r="T456" s="12">
        <x:v>271456.4759039912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56518</x:v>
      </x:c>
      <x:c r="B457" s="1">
        <x:v>45074.48891821062</x:v>
      </x:c>
      <x:c r="C457" s="6">
        <x:v>22.757922056666665</x:v>
      </x:c>
      <x:c r="D457" s="14" t="s">
        <x:v>117</x:v>
      </x:c>
      <x:c r="E457" s="15">
        <x:v>45071.60510366537</x:v>
      </x:c>
      <x:c r="F457" t="s">
        <x:v>127</x:v>
      </x:c>
      <x:c r="G457" s="6">
        <x:v>1187.8945721329446</x:v>
      </x:c>
      <x:c r="H457" t="s">
        <x:v>115</x:v>
      </x:c>
      <x:c r="I457" s="6">
        <x:v>28.95360260942971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23.439</x:v>
      </x:c>
      <x:c r="S457" s="8">
        <x:v>122326.05626658729</x:v>
      </x:c>
      <x:c r="T457" s="12">
        <x:v>271462.31482260174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56528</x:v>
      </x:c>
      <x:c r="B458" s="1">
        <x:v>45074.488952837506</x:v>
      </x:c>
      <x:c r="C458" s="6">
        <x:v>22.807784775</x:v>
      </x:c>
      <x:c r="D458" s="14" t="s">
        <x:v>117</x:v>
      </x:c>
      <x:c r="E458" s="15">
        <x:v>45071.60510366537</x:v>
      </x:c>
      <x:c r="F458" t="s">
        <x:v>127</x:v>
      </x:c>
      <x:c r="G458" s="6">
        <x:v>1186.860292886673</x:v>
      </x:c>
      <x:c r="H458" t="s">
        <x:v>115</x:v>
      </x:c>
      <x:c r="I458" s="6">
        <x:v>28.959762044522904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23.444</x:v>
      </x:c>
      <x:c r="S458" s="8">
        <x:v>122324.3701593481</x:v>
      </x:c>
      <x:c r="T458" s="12">
        <x:v>271453.35632619396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56538</x:v>
      </x:c>
      <x:c r="B459" s="1">
        <x:v>45074.48898742576</x:v>
      </x:c>
      <x:c r="C459" s="6">
        <x:v>22.857591851666665</x:v>
      </x:c>
      <x:c r="D459" s="14" t="s">
        <x:v>117</x:v>
      </x:c>
      <x:c r="E459" s="15">
        <x:v>45071.60510366537</x:v>
      </x:c>
      <x:c r="F459" t="s">
        <x:v>127</x:v>
      </x:c>
      <x:c r="G459" s="6">
        <x:v>1186.6391716860828</x:v>
      </x:c>
      <x:c r="H459" t="s">
        <x:v>115</x:v>
      </x:c>
      <x:c r="I459" s="6">
        <x:v>28.965921490924302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23.441</x:v>
      </x:c>
      <x:c r="S459" s="8">
        <x:v>122318.71160319813</x:v>
      </x:c>
      <x:c r="T459" s="12">
        <x:v>271456.01612325315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56548</x:v>
      </x:c>
      <x:c r="B460" s="1">
        <x:v>45074.489022525</x:v>
      </x:c>
      <x:c r="C460" s="6">
        <x:v>22.90813477</x:v>
      </x:c>
      <x:c r="D460" s="14" t="s">
        <x:v>117</x:v>
      </x:c>
      <x:c r="E460" s="15">
        <x:v>45071.60510366537</x:v>
      </x:c>
      <x:c r="F460" t="s">
        <x:v>127</x:v>
      </x:c>
      <x:c r="G460" s="6">
        <x:v>1187.045458920189</x:v>
      </x:c>
      <x:c r="H460" t="s">
        <x:v>115</x:v>
      </x:c>
      <x:c r="I460" s="6">
        <x:v>28.965921490924302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23.436999999999998</x:v>
      </x:c>
      <x:c r="S460" s="8">
        <x:v>122310.58999519373</x:v>
      </x:c>
      <x:c r="T460" s="12">
        <x:v>271453.02328013437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56558</x:v>
      </x:c>
      <x:c r="B461" s="1">
        <x:v>45074.489057098916</x:v>
      </x:c>
      <x:c r="C461" s="6">
        <x:v>22.957921198333334</x:v>
      </x:c>
      <x:c r="D461" s="14" t="s">
        <x:v>117</x:v>
      </x:c>
      <x:c r="E461" s="15">
        <x:v>45071.60510366537</x:v>
      </x:c>
      <x:c r="F461" t="s">
        <x:v>127</x:v>
      </x:c>
      <x:c r="G461" s="6">
        <x:v>1186.4360892894347</x:v>
      </x:c>
      <x:c r="H461" t="s">
        <x:v>115</x:v>
      </x:c>
      <x:c r="I461" s="6">
        <x:v>28.965921490924302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23.442999999999998</x:v>
      </x:c>
      <x:c r="S461" s="8">
        <x:v>122307.81145199039</x:v>
      </x:c>
      <x:c r="T461" s="12">
        <x:v>271455.9151059194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56568</x:v>
      </x:c>
      <x:c r="B462" s="1">
        <x:v>45074.48909165567</x:v>
      </x:c>
      <x:c r="C462" s="6">
        <x:v>23.00768293</x:v>
      </x:c>
      <x:c r="D462" s="14" t="s">
        <x:v>117</x:v>
      </x:c>
      <x:c r="E462" s="15">
        <x:v>45071.60510366537</x:v>
      </x:c>
      <x:c r="F462" t="s">
        <x:v>127</x:v>
      </x:c>
      <x:c r="G462" s="6">
        <x:v>1187.2486637803438</x:v>
      </x:c>
      <x:c r="H462" t="s">
        <x:v>115</x:v>
      </x:c>
      <x:c r="I462" s="6">
        <x:v>28.965921490924302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23.435</x:v>
      </x:c>
      <x:c r="S462" s="8">
        <x:v>122307.49416030418</x:v>
      </x:c>
      <x:c r="T462" s="12">
        <x:v>271456.41388199135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56578</x:v>
      </x:c>
      <x:c r="B463" s="1">
        <x:v>45074.48912624419</x:v>
      </x:c>
      <x:c r="C463" s="6">
        <x:v>23.057490396666665</x:v>
      </x:c>
      <x:c r="D463" s="14" t="s">
        <x:v>117</x:v>
      </x:c>
      <x:c r="E463" s="15">
        <x:v>45071.60510366537</x:v>
      </x:c>
      <x:c r="F463" t="s">
        <x:v>127</x:v>
      </x:c>
      <x:c r="G463" s="6">
        <x:v>1186.6213379776104</x:v>
      </x:c>
      <x:c r="H463" t="s">
        <x:v>115</x:v>
      </x:c>
      <x:c r="I463" s="6">
        <x:v>28.97208094863481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23.436</x:v>
      </x:c>
      <x:c r="S463" s="8">
        <x:v>122305.20027926924</x:v>
      </x:c>
      <x:c r="T463" s="12">
        <x:v>271453.8218413479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56588</x:v>
      </x:c>
      <x:c r="B464" s="1">
        <x:v>45074.4891609847</x:v>
      </x:c>
      <x:c r="C464" s="6">
        <x:v>23.107516736666668</x:v>
      </x:c>
      <x:c r="D464" s="14" t="s">
        <x:v>117</x:v>
      </x:c>
      <x:c r="E464" s="15">
        <x:v>45071.60510366537</x:v>
      </x:c>
      <x:c r="F464" t="s">
        <x:v>127</x:v>
      </x:c>
      <x:c r="G464" s="6">
        <x:v>1187.045458920189</x:v>
      </x:c>
      <x:c r="H464" t="s">
        <x:v>115</x:v>
      </x:c>
      <x:c r="I464" s="6">
        <x:v>28.965921490924302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23.436999999999998</x:v>
      </x:c>
      <x:c r="S464" s="8">
        <x:v>122300.70996648911</x:v>
      </x:c>
      <x:c r="T464" s="12">
        <x:v>271443.64236507955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56598</x:v>
      </x:c>
      <x:c r="B465" s="1">
        <x:v>45074.48919616138</x:v>
      </x:c>
      <x:c r="C465" s="6">
        <x:v>23.158171153333335</x:v>
      </x:c>
      <x:c r="D465" s="14" t="s">
        <x:v>117</x:v>
      </x:c>
      <x:c r="E465" s="15">
        <x:v>45071.60510366537</x:v>
      </x:c>
      <x:c r="F465" t="s">
        <x:v>127</x:v>
      </x:c>
      <x:c r="G465" s="6">
        <x:v>1185.9944814033706</x:v>
      </x:c>
      <x:c r="H465" t="s">
        <x:v>115</x:v>
      </x:c>
      <x:c r="I465" s="6">
        <x:v>28.978240417653524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23.436999999999998</x:v>
      </x:c>
      <x:c r="S465" s="8">
        <x:v>122305.3823550771</x:v>
      </x:c>
      <x:c r="T465" s="12">
        <x:v>271449.32317279145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56608</x:v>
      </x:c>
      <x:c r="B466" s="1">
        <x:v>45074.48923061954</x:v>
      </x:c>
      <x:c r="C466" s="6">
        <x:v>23.207790901666666</x:v>
      </x:c>
      <x:c r="D466" s="14" t="s">
        <x:v>117</x:v>
      </x:c>
      <x:c r="E466" s="15">
        <x:v>45071.60510366537</x:v>
      </x:c>
      <x:c r="F466" t="s">
        <x:v>127</x:v>
      </x:c>
      <x:c r="G466" s="6">
        <x:v>1186.7229007009491</x:v>
      </x:c>
      <x:c r="H466" t="s">
        <x:v>115</x:v>
      </x:c>
      <x:c r="I466" s="6">
        <x:v>28.97208094863481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23.435</x:v>
      </x:c>
      <x:c r="S466" s="8">
        <x:v>122299.96569497537</x:v>
      </x:c>
      <x:c r="T466" s="12">
        <x:v>271443.2261731485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56616</x:v>
      </x:c>
      <x:c r="B467" s="1">
        <x:v>45074.48926514098</x:v>
      </x:c>
      <x:c r="C467" s="6">
        <x:v>23.257501771666668</x:v>
      </x:c>
      <x:c r="D467" s="14" t="s">
        <x:v>117</x:v>
      </x:c>
      <x:c r="E467" s="15">
        <x:v>45071.60510366537</x:v>
      </x:c>
      <x:c r="F467" t="s">
        <x:v>127</x:v>
      </x:c>
      <x:c r="G467" s="6">
        <x:v>1186.82447363076</x:v>
      </x:c>
      <x:c r="H467" t="s">
        <x:v>115</x:v>
      </x:c>
      <x:c r="I467" s="6">
        <x:v>28.97208094863481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23.433999999999997</x:v>
      </x:c>
      <x:c r="S467" s="8">
        <x:v>122293.90856279676</x:v>
      </x:c>
      <x:c r="T467" s="12">
        <x:v>271445.62127193256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56628</x:v>
      </x:c>
      <x:c r="B468" s="1">
        <x:v>45074.489300232</x:v>
      </x:c>
      <x:c r="C468" s="6">
        <x:v>23.308032846666666</x:v>
      </x:c>
      <x:c r="D468" s="14" t="s">
        <x:v>117</x:v>
      </x:c>
      <x:c r="E468" s="15">
        <x:v>45071.60510366537</x:v>
      </x:c>
      <x:c r="F468" t="s">
        <x:v>127</x:v>
      </x:c>
      <x:c r="G468" s="6">
        <x:v>1186.078477340461</x:v>
      </x:c>
      <x:c r="H468" t="s">
        <x:v>115</x:v>
      </x:c>
      <x:c r="I468" s="6">
        <x:v>28.984399897981802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23.430999999999997</x:v>
      </x:c>
      <x:c r="S468" s="8">
        <x:v>122278.9347070133</x:v>
      </x:c>
      <x:c r="T468" s="12">
        <x:v>271438.75343597523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56636</x:v>
      </x:c>
      <x:c r="B469" s="1">
        <x:v>45074.489334760845</x:v>
      </x:c>
      <x:c r="C469" s="6">
        <x:v>23.357754375</x:v>
      </x:c>
      <x:c r="D469" s="14" t="s">
        <x:v>117</x:v>
      </x:c>
      <x:c r="E469" s="15">
        <x:v>45071.60510366537</x:v>
      </x:c>
      <x:c r="F469" t="s">
        <x:v>127</x:v>
      </x:c>
      <x:c r="G469" s="6">
        <x:v>1186.400573583358</x:v>
      </x:c>
      <x:c r="H469" t="s">
        <x:v>115</x:v>
      </x:c>
      <x:c r="I469" s="6">
        <x:v>28.978240417653524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23.433</x:v>
      </x:c>
      <x:c r="S469" s="8">
        <x:v>122283.44630564304</x:v>
      </x:c>
      <x:c r="T469" s="12">
        <x:v>271449.4862643977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56646</x:v>
      </x:c>
      <x:c r="B470" s="1">
        <x:v>45074.489369321294</x:v>
      </x:c>
      <x:c r="C470" s="6">
        <x:v>23.407521428333332</x:v>
      </x:c>
      <x:c r="D470" s="14" t="s">
        <x:v>117</x:v>
      </x:c>
      <x:c r="E470" s="15">
        <x:v>45071.60510366537</x:v>
      </x:c>
      <x:c r="F470" t="s">
        <x:v>127</x:v>
      </x:c>
      <x:c r="G470" s="6">
        <x:v>1185.3507143136192</x:v>
      </x:c>
      <x:c r="H470" t="s">
        <x:v>115</x:v>
      </x:c>
      <x:c r="I470" s="6">
        <x:v>28.99055938961783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23.433</x:v>
      </x:c>
      <x:c r="S470" s="8">
        <x:v>122265.16368690415</x:v>
      </x:c>
      <x:c r="T470" s="12">
        <x:v>271434.84464441496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56658</x:v>
      </x:c>
      <x:c r="B471" s="1">
        <x:v>45074.48940447236</x:v>
      </x:c>
      <x:c r="C471" s="6">
        <x:v>23.458138961666666</x:v>
      </x:c>
      <x:c r="D471" s="14" t="s">
        <x:v>117</x:v>
      </x:c>
      <x:c r="E471" s="15">
        <x:v>45071.60510366537</x:v>
      </x:c>
      <x:c r="F471" t="s">
        <x:v>127</x:v>
      </x:c>
      <x:c r="G471" s="6">
        <x:v>1185.6551220890894</x:v>
      </x:c>
      <x:c r="H471" t="s">
        <x:v>115</x:v>
      </x:c>
      <x:c r="I471" s="6">
        <x:v>28.99055938961783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23.43</x:v>
      </x:c>
      <x:c r="S471" s="8">
        <x:v>122263.23606820704</x:v>
      </x:c>
      <x:c r="T471" s="12">
        <x:v>271442.8778444871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56668</x:v>
      </x:c>
      <x:c r="B472" s="1">
        <x:v>45074.489439010984</x:v>
      </x:c>
      <x:c r="C472" s="6">
        <x:v>23.507874581666666</x:v>
      </x:c>
      <x:c r="D472" s="14" t="s">
        <x:v>117</x:v>
      </x:c>
      <x:c r="E472" s="15">
        <x:v>45071.60510366537</x:v>
      </x:c>
      <x:c r="F472" t="s">
        <x:v>127</x:v>
      </x:c>
      <x:c r="G472" s="6">
        <x:v>1184.9277518457789</x:v>
      </x:c>
      <x:c r="H472" t="s">
        <x:v>115</x:v>
      </x:c>
      <x:c r="I472" s="6">
        <x:v>28.996718892563877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23.432</x:v>
      </x:c>
      <x:c r="S472" s="8">
        <x:v>122256.71861745471</x:v>
      </x:c>
      <x:c r="T472" s="12">
        <x:v>271440.415935443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56676</x:v>
      </x:c>
      <x:c r="B473" s="1">
        <x:v>45074.48947364037</x:v>
      </x:c>
      <x:c r="C473" s="6">
        <x:v>23.557740895</x:v>
      </x:c>
      <x:c r="D473" s="14" t="s">
        <x:v>117</x:v>
      </x:c>
      <x:c r="E473" s="15">
        <x:v>45071.60510366537</x:v>
      </x:c>
      <x:c r="F473" t="s">
        <x:v>127</x:v>
      </x:c>
      <x:c r="G473" s="6">
        <x:v>1185.2320560925523</x:v>
      </x:c>
      <x:c r="H473" t="s">
        <x:v>115</x:v>
      </x:c>
      <x:c r="I473" s="6">
        <x:v>28.996718892563877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23.429</x:v>
      </x:c>
      <x:c r="S473" s="8">
        <x:v>122255.60235521833</x:v>
      </x:c>
      <x:c r="T473" s="12">
        <x:v>271441.7284987389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56688</x:v>
      </x:c>
      <x:c r="B474" s="1">
        <x:v>45074.48950829004</x:v>
      </x:c>
      <x:c r="C474" s="6">
        <x:v>23.607636411666668</x:v>
      </x:c>
      <x:c r="D474" s="14" t="s">
        <x:v>117</x:v>
      </x:c>
      <x:c r="E474" s="15">
        <x:v>45071.60510366537</x:v>
      </x:c>
      <x:c r="F474" t="s">
        <x:v>127</x:v>
      </x:c>
      <x:c r="G474" s="6">
        <x:v>1186.0611419309132</x:v>
      </x:c>
      <x:c r="H474" t="s">
        <x:v>115</x:v>
      </x:c>
      <x:c r="I474" s="6">
        <x:v>28.99055938961783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23.426</x:v>
      </x:c>
      <x:c r="S474" s="8">
        <x:v>122250.73799651899</x:v>
      </x:c>
      <x:c r="T474" s="12">
        <x:v>271437.08985290094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56696</x:v>
      </x:c>
      <x:c r="B475" s="1">
        <x:v>45074.489543402175</x:v>
      </x:c>
      <x:c r="C475" s="6">
        <x:v>23.658197901666668</x:v>
      </x:c>
      <x:c r="D475" s="14" t="s">
        <x:v>117</x:v>
      </x:c>
      <x:c r="E475" s="15">
        <x:v>45071.60510366537</x:v>
      </x:c>
      <x:c r="F475" t="s">
        <x:v>127</x:v>
      </x:c>
      <x:c r="G475" s="6">
        <x:v>1185.536452112498</x:v>
      </x:c>
      <x:c r="H475" t="s">
        <x:v>115</x:v>
      </x:c>
      <x:c r="I475" s="6">
        <x:v>28.996718892563877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23.426</x:v>
      </x:c>
      <x:c r="S475" s="8">
        <x:v>122258.91710424256</x:v>
      </x:c>
      <x:c r="T475" s="12">
        <x:v>271434.2139348188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56708</x:v>
      </x:c>
      <x:c r="B476" s="1">
        <x:v>45074.48957771357</x:v>
      </x:c>
      <x:c r="C476" s="6">
        <x:v>23.707606298333335</x:v>
      </x:c>
      <x:c r="D476" s="14" t="s">
        <x:v>117</x:v>
      </x:c>
      <x:c r="E476" s="15">
        <x:v>45071.60510366537</x:v>
      </x:c>
      <x:c r="F476" t="s">
        <x:v>127</x:v>
      </x:c>
      <x:c r="G476" s="6">
        <x:v>1185.3335112336238</x:v>
      </x:c>
      <x:c r="H476" t="s">
        <x:v>115</x:v>
      </x:c>
      <x:c r="I476" s="6">
        <x:v>28.996718892563877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23.427999999999997</x:v>
      </x:c>
      <x:c r="S476" s="8">
        <x:v>122260.40777533838</x:v>
      </x:c>
      <x:c r="T476" s="12">
        <x:v>271435.34559853154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56716</x:v>
      </x:c>
      <x:c r="B477" s="1">
        <x:v>45074.48961286776</x:v>
      </x:c>
      <x:c r="C477" s="6">
        <x:v>23.758228333333335</x:v>
      </x:c>
      <x:c r="D477" s="14" t="s">
        <x:v>117</x:v>
      </x:c>
      <x:c r="E477" s="15">
        <x:v>45071.60510366537</x:v>
      </x:c>
      <x:c r="F477" t="s">
        <x:v>127</x:v>
      </x:c>
      <x:c r="G477" s="6">
        <x:v>1185.012130555126</x:v>
      </x:c>
      <x:c r="H477" t="s">
        <x:v>115</x:v>
      </x:c>
      <x:c r="I477" s="6">
        <x:v>29.002878406818127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23.426</x:v>
      </x:c>
      <x:c r="S477" s="8">
        <x:v>122255.16789728323</x:v>
      </x:c>
      <x:c r="T477" s="12">
        <x:v>271450.55086917925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56726</x:v>
      </x:c>
      <x:c r="B478" s="1">
        <x:v>45074.48964736791</x:v>
      </x:c>
      <x:c r="C478" s="6">
        <x:v>23.807908556666668</x:v>
      </x:c>
      <x:c r="D478" s="14" t="s">
        <x:v>117</x:v>
      </x:c>
      <x:c r="E478" s="15">
        <x:v>45071.60510366537</x:v>
      </x:c>
      <x:c r="F478" t="s">
        <x:v>127</x:v>
      </x:c>
      <x:c r="G478" s="6">
        <x:v>1184.8092790613932</x:v>
      </x:c>
      <x:c r="H478" t="s">
        <x:v>115</x:v>
      </x:c>
      <x:c r="I478" s="6">
        <x:v>29.002878406818127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23.427999999999997</x:v>
      </x:c>
      <x:c r="S478" s="8">
        <x:v>122251.57578674275</x:v>
      </x:c>
      <x:c r="T478" s="12">
        <x:v>271432.0471357558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56738</x:v>
      </x:c>
      <x:c r="B479" s="1">
        <x:v>45074.489682036045</x:v>
      </x:c>
      <x:c r="C479" s="6">
        <x:v>23.857830665</x:v>
      </x:c>
      <x:c r="D479" s="14" t="s">
        <x:v>117</x:v>
      </x:c>
      <x:c r="E479" s="15">
        <x:v>45071.60510366537</x:v>
      </x:c>
      <x:c r="F479" t="s">
        <x:v>127</x:v>
      </x:c>
      <x:c r="G479" s="6">
        <x:v>1184.6909798278402</x:v>
      </x:c>
      <x:c r="H479" t="s">
        <x:v>115</x:v>
      </x:c>
      <x:c r="I479" s="6">
        <x:v>29.009037932381943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23.424</x:v>
      </x:c>
      <x:c r="S479" s="8">
        <x:v>122246.59306608046</x:v>
      </x:c>
      <x:c r="T479" s="12">
        <x:v>271427.252782731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56748</x:v>
      </x:c>
      <x:c r="B480" s="1">
        <x:v>45074.48971663058</x:v>
      </x:c>
      <x:c r="C480" s="6">
        <x:v>23.907646801666665</x:v>
      </x:c>
      <x:c r="D480" s="14" t="s">
        <x:v>117</x:v>
      </x:c>
      <x:c r="E480" s="15">
        <x:v>45071.60510366537</x:v>
      </x:c>
      <x:c r="F480" t="s">
        <x:v>127</x:v>
      </x:c>
      <x:c r="G480" s="6">
        <x:v>1183.8632491895266</x:v>
      </x:c>
      <x:c r="H480" t="s">
        <x:v>115</x:v>
      </x:c>
      <x:c r="I480" s="6">
        <x:v>29.015197469253962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23.427</x:v>
      </x:c>
      <x:c r="S480" s="8">
        <x:v>122240.29735763441</x:v>
      </x:c>
      <x:c r="T480" s="12">
        <x:v>271437.73474182107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56758</x:v>
      </x:c>
      <x:c r="B481" s="1">
        <x:v>45074.48975163437</x:v>
      </x:c>
      <x:c r="C481" s="6">
        <x:v>23.958052253333335</x:v>
      </x:c>
      <x:c r="D481" s="14" t="s">
        <x:v>117</x:v>
      </x:c>
      <x:c r="E481" s="15">
        <x:v>45071.60510366537</x:v>
      </x:c>
      <x:c r="F481" t="s">
        <x:v>127</x:v>
      </x:c>
      <x:c r="G481" s="6">
        <x:v>1183.8632491895266</x:v>
      </x:c>
      <x:c r="H481" t="s">
        <x:v>115</x:v>
      </x:c>
      <x:c r="I481" s="6">
        <x:v>29.015197469253962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23.427</x:v>
      </x:c>
      <x:c r="S481" s="8">
        <x:v>122235.43093022</x:v>
      </x:c>
      <x:c r="T481" s="12">
        <x:v>271428.7678753406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56766</x:v>
      </x:c>
      <x:c r="B482" s="1">
        <x:v>45074.489786414706</x:v>
      </x:c>
      <x:c r="C482" s="6">
        <x:v>24.008135931666665</x:v>
      </x:c>
      <x:c r="D482" s="14" t="s">
        <x:v>117</x:v>
      </x:c>
      <x:c r="E482" s="15">
        <x:v>45071.60510366537</x:v>
      </x:c>
      <x:c r="F482" t="s">
        <x:v>127</x:v>
      </x:c>
      <x:c r="G482" s="6">
        <x:v>1183.542678869262</x:v>
      </x:c>
      <x:c r="H482" t="s">
        <x:v>115</x:v>
      </x:c>
      <x:c r="I482" s="6">
        <x:v>29.021357017436458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23.424999999999997</x:v>
      </x:c>
      <x:c r="S482" s="8">
        <x:v>122226.30140554743</x:v>
      </x:c>
      <x:c r="T482" s="12">
        <x:v>271415.57434102014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56776</x:v>
      </x:c>
      <x:c r="B483" s="1">
        <x:v>45074.48982093686</x:v>
      </x:c>
      <x:c r="C483" s="6">
        <x:v>24.057847838333334</x:v>
      </x:c>
      <x:c r="D483" s="14" t="s">
        <x:v>117</x:v>
      </x:c>
      <x:c r="E483" s="15">
        <x:v>45071.60510366537</x:v>
      </x:c>
      <x:c r="F483" t="s">
        <x:v>127</x:v>
      </x:c>
      <x:c r="G483" s="6">
        <x:v>1183.0197820732003</x:v>
      </x:c>
      <x:c r="H483" t="s">
        <x:v>115</x:v>
      </x:c>
      <x:c r="I483" s="6">
        <x:v>29.02751657692761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23.424999999999997</x:v>
      </x:c>
      <x:c r="S483" s="8">
        <x:v>122222.00905529433</x:v>
      </x:c>
      <x:c r="T483" s="12">
        <x:v>271422.62945401255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56788</x:v>
      </x:c>
      <x:c r="B484" s="1">
        <x:v>45074.489855510335</x:v>
      </x:c>
      <x:c r="C484" s="6">
        <x:v>24.107633641666666</x:v>
      </x:c>
      <x:c r="D484" s="14" t="s">
        <x:v>117</x:v>
      </x:c>
      <x:c r="E484" s="15">
        <x:v>45071.60510366537</x:v>
      </x:c>
      <x:c r="F484" t="s">
        <x:v>127</x:v>
      </x:c>
      <x:c r="G484" s="6">
        <x:v>1183.0197820732003</x:v>
      </x:c>
      <x:c r="H484" t="s">
        <x:v>115</x:v>
      </x:c>
      <x:c r="I484" s="6">
        <x:v>29.02751657692761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23.424999999999997</x:v>
      </x:c>
      <x:c r="S484" s="8">
        <x:v>122227.66932966965</x:v>
      </x:c>
      <x:c r="T484" s="12">
        <x:v>271415.8832188129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56796</x:v>
      </x:c>
      <x:c r="B485" s="1">
        <x:v>45074.48989063788</x:v>
      </x:c>
      <x:c r="C485" s="6">
        <x:v>24.158217315</x:v>
      </x:c>
      <x:c r="D485" s="14" t="s">
        <x:v>117</x:v>
      </x:c>
      <x:c r="E485" s="15">
        <x:v>45071.60510366537</x:v>
      </x:c>
      <x:c r="F485" t="s">
        <x:v>127</x:v>
      </x:c>
      <x:c r="G485" s="6">
        <x:v>1183.1210548107736</x:v>
      </x:c>
      <x:c r="H485" t="s">
        <x:v>115</x:v>
      </x:c>
      <x:c r="I485" s="6">
        <x:v>29.02751657692761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23.424</x:v>
      </x:c>
      <x:c r="S485" s="8">
        <x:v>122223.15128498554</x:v>
      </x:c>
      <x:c r="T485" s="12">
        <x:v>271421.8368202777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56806</x:v>
      </x:c>
      <x:c r="B486" s="1">
        <x:v>45074.48992514921</x:v>
      </x:c>
      <x:c r="C486" s="6">
        <x:v>24.207913625</x:v>
      </x:c>
      <x:c r="D486" s="14" t="s">
        <x:v>117</x:v>
      </x:c>
      <x:c r="E486" s="15">
        <x:v>45071.60510366537</x:v>
      </x:c>
      <x:c r="F486" t="s">
        <x:v>127</x:v>
      </x:c>
      <x:c r="G486" s="6">
        <x:v>1183.2223377300522</x:v>
      </x:c>
      <x:c r="H486" t="s">
        <x:v>115</x:v>
      </x:c>
      <x:c r="I486" s="6">
        <x:v>29.02751657692761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23.423</x:v>
      </x:c>
      <x:c r="S486" s="8">
        <x:v>122219.217139193</x:v>
      </x:c>
      <x:c r="T486" s="12">
        <x:v>271409.51572633424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56819</x:v>
      </x:c>
      <x:c r="B487" s="1">
        <x:v>45074.48995975291</x:v>
      </x:c>
      <x:c r="C487" s="6">
        <x:v>24.257742955</x:v>
      </x:c>
      <x:c r="D487" s="14" t="s">
        <x:v>117</x:v>
      </x:c>
      <x:c r="E487" s="15">
        <x:v>45071.60510366537</x:v>
      </x:c>
      <x:c r="F487" t="s">
        <x:v>127</x:v>
      </x:c>
      <x:c r="G487" s="6">
        <x:v>1182.9022255474874</x:v>
      </x:c>
      <x:c r="H487" t="s">
        <x:v>115</x:v>
      </x:c>
      <x:c r="I487" s="6">
        <x:v>29.033676147727874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23.421</x:v>
      </x:c>
      <x:c r="S487" s="8">
        <x:v>122229.24608797244</x:v>
      </x:c>
      <x:c r="T487" s="12">
        <x:v>271416.49348572333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56826</x:v>
      </x:c>
      <x:c r="B488" s="1">
        <x:v>45074.48999435057</x:v>
      </x:c>
      <x:c r="C488" s="6">
        <x:v>24.307563591666668</x:v>
      </x:c>
      <x:c r="D488" s="14" t="s">
        <x:v>117</x:v>
      </x:c>
      <x:c r="E488" s="15">
        <x:v>45071.60510366537</x:v>
      </x:c>
      <x:c r="F488" t="s">
        <x:v>127</x:v>
      </x:c>
      <x:c r="G488" s="6">
        <x:v>1182.9022255474874</x:v>
      </x:c>
      <x:c r="H488" t="s">
        <x:v>115</x:v>
      </x:c>
      <x:c r="I488" s="6">
        <x:v>29.033676147727874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23.421</x:v>
      </x:c>
      <x:c r="S488" s="8">
        <x:v>122215.39398747716</x:v>
      </x:c>
      <x:c r="T488" s="12">
        <x:v>271407.0738058327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56838</x:v>
      </x:c>
      <x:c r="B489" s="1">
        <x:v>45074.49002905991</x:v>
      </x:c>
      <x:c r="C489" s="6">
        <x:v>24.357545031666668</x:v>
      </x:c>
      <x:c r="D489" s="14" t="s">
        <x:v>117</x:v>
      </x:c>
      <x:c r="E489" s="15">
        <x:v>45071.60510366537</x:v>
      </x:c>
      <x:c r="F489" t="s">
        <x:v>127</x:v>
      </x:c>
      <x:c r="G489" s="6">
        <x:v>1182.9022255474874</x:v>
      </x:c>
      <x:c r="H489" t="s">
        <x:v>115</x:v>
      </x:c>
      <x:c r="I489" s="6">
        <x:v>29.033676147727874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23.421</x:v>
      </x:c>
      <x:c r="S489" s="8">
        <x:v>122207.2862153062</x:v>
      </x:c>
      <x:c r="T489" s="12">
        <x:v>271412.27201547485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56846</x:v>
      </x:c>
      <x:c r="B490" s="1">
        <x:v>45074.4900637205</x:v>
      </x:c>
      <x:c r="C490" s="6">
        <x:v>24.407456285</x:v>
      </x:c>
      <x:c r="D490" s="14" t="s">
        <x:v>117</x:v>
      </x:c>
      <x:c r="E490" s="15">
        <x:v>45071.60510366537</x:v>
      </x:c>
      <x:c r="F490" t="s">
        <x:v>127</x:v>
      </x:c>
      <x:c r="G490" s="6">
        <x:v>1182.9022255474874</x:v>
      </x:c>
      <x:c r="H490" t="s">
        <x:v>115</x:v>
      </x:c>
      <x:c r="I490" s="6">
        <x:v>29.033676147727874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23.421</x:v>
      </x:c>
      <x:c r="S490" s="8">
        <x:v>122205.79287695214</x:v>
      </x:c>
      <x:c r="T490" s="12">
        <x:v>271408.3401356028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56858</x:v>
      </x:c>
      <x:c r="B491" s="1">
        <x:v>45074.49009889944</x:v>
      </x:c>
      <x:c r="C491" s="6">
        <x:v>24.458113965</x:v>
      </x:c>
      <x:c r="D491" s="14" t="s">
        <x:v>117</x:v>
      </x:c>
      <x:c r="E491" s="15">
        <x:v>45071.60510366537</x:v>
      </x:c>
      <x:c r="F491" t="s">
        <x:v>127</x:v>
      </x:c>
      <x:c r="G491" s="6">
        <x:v>1182.5984799077735</x:v>
      </x:c>
      <x:c r="H491" t="s">
        <x:v>115</x:v>
      </x:c>
      <x:c r="I491" s="6">
        <x:v>29.033676147727874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23.424</x:v>
      </x:c>
      <x:c r="S491" s="8">
        <x:v>122187.22455993683</x:v>
      </x:c>
      <x:c r="T491" s="12">
        <x:v>271400.1074118423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56866</x:v>
      </x:c>
      <x:c r="B492" s="1">
        <x:v>45074.49013351942</x:v>
      </x:c>
      <x:c r="C492" s="6">
        <x:v>24.507966735</x:v>
      </x:c>
      <x:c r="D492" s="14" t="s">
        <x:v>117</x:v>
      </x:c>
      <x:c r="E492" s="15">
        <x:v>45071.60510366537</x:v>
      </x:c>
      <x:c r="F492" t="s">
        <x:v>127</x:v>
      </x:c>
      <x:c r="G492" s="6">
        <x:v>1182.3798831718661</x:v>
      </x:c>
      <x:c r="H492" t="s">
        <x:v>115</x:v>
      </x:c>
      <x:c r="I492" s="6">
        <x:v>29.03983572983725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23.421</x:v>
      </x:c>
      <x:c r="S492" s="8">
        <x:v>122186.87590825016</x:v>
      </x:c>
      <x:c r="T492" s="12">
        <x:v>271410.3528953863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56878</x:v>
      </x:c>
      <x:c r="B493" s="1">
        <x:v>45074.49016807047</x:v>
      </x:c>
      <x:c r="C493" s="6">
        <x:v>24.557720243333332</x:v>
      </x:c>
      <x:c r="D493" s="14" t="s">
        <x:v>117</x:v>
      </x:c>
      <x:c r="E493" s="15">
        <x:v>45071.60510366537</x:v>
      </x:c>
      <x:c r="F493" t="s">
        <x:v>127</x:v>
      </x:c>
      <x:c r="G493" s="6">
        <x:v>1182.0602765393003</x:v>
      </x:c>
      <x:c r="H493" t="s">
        <x:v>115</x:v>
      </x:c>
      <x:c r="I493" s="6">
        <x:v>29.045995323256648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23.418999999999997</x:v>
      </x:c>
      <x:c r="S493" s="8">
        <x:v>122187.50520192595</x:v>
      </x:c>
      <x:c r="T493" s="12">
        <x:v>271397.450155024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56888</x:v>
      </x:c>
      <x:c r="B494" s="1">
        <x:v>45074.49020294976</x:v>
      </x:c>
      <x:c r="C494" s="6">
        <x:v>24.607946411666667</x:v>
      </x:c>
      <x:c r="D494" s="14" t="s">
        <x:v>117</x:v>
      </x:c>
      <x:c r="E494" s="15">
        <x:v>45071.60510366537</x:v>
      </x:c>
      <x:c r="F494" t="s">
        <x:v>127</x:v>
      </x:c>
      <x:c r="G494" s="6">
        <x:v>1182.161476759357</x:v>
      </x:c>
      <x:c r="H494" t="s">
        <x:v>115</x:v>
      </x:c>
      <x:c r="I494" s="6">
        <x:v>29.045995323256648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23.418</x:v>
      </x:c>
      <x:c r="S494" s="8">
        <x:v>122193.07027732178</x:v>
      </x:c>
      <x:c r="T494" s="12">
        <x:v>271409.6818736859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56898</x:v>
      </x:c>
      <x:c r="B495" s="1">
        <x:v>45074.490237504084</x:v>
      </x:c>
      <x:c r="C495" s="6">
        <x:v>24.657704638333332</x:v>
      </x:c>
      <x:c r="D495" s="14" t="s">
        <x:v>117</x:v>
      </x:c>
      <x:c r="E495" s="15">
        <x:v>45071.60510366537</x:v>
      </x:c>
      <x:c r="F495" t="s">
        <x:v>127</x:v>
      </x:c>
      <x:c r="G495" s="6">
        <x:v>1182.161476759357</x:v>
      </x:c>
      <x:c r="H495" t="s">
        <x:v>115</x:v>
      </x:c>
      <x:c r="I495" s="6">
        <x:v>29.045995323256648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23.418</x:v>
      </x:c>
      <x:c r="S495" s="8">
        <x:v>122187.21916957587</x:v>
      </x:c>
      <x:c r="T495" s="12">
        <x:v>271413.45206794376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56908</x:v>
      </x:c>
      <x:c r="B496" s="1">
        <x:v>45074.49027255063</x:v>
      </x:c>
      <x:c r="C496" s="6">
        <x:v>24.708171666666665</x:v>
      </x:c>
      <x:c r="D496" s="14" t="s">
        <x:v>117</x:v>
      </x:c>
      <x:c r="E496" s="15">
        <x:v>45071.60510366537</x:v>
      </x:c>
      <x:c r="F496" t="s">
        <x:v>127</x:v>
      </x:c>
      <x:c r="G496" s="6">
        <x:v>1182.2626871562015</x:v>
      </x:c>
      <x:c r="H496" t="s">
        <x:v>115</x:v>
      </x:c>
      <x:c r="I496" s="6">
        <x:v>29.045995323256648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23.416999999999998</x:v>
      </x:c>
      <x:c r="S496" s="8">
        <x:v>122182.18843489049</x:v>
      </x:c>
      <x:c r="T496" s="12">
        <x:v>271401.0370615444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56918</x:v>
      </x:c>
      <x:c r="B497" s="1">
        <x:v>45074.490307135864</x:v>
      </x:c>
      <x:c r="C497" s="6">
        <x:v>24.757974406666666</x:v>
      </x:c>
      <x:c r="D497" s="14" t="s">
        <x:v>117</x:v>
      </x:c>
      <x:c r="E497" s="15">
        <x:v>45071.60510366537</x:v>
      </x:c>
      <x:c r="F497" t="s">
        <x:v>127</x:v>
      </x:c>
      <x:c r="G497" s="6">
        <x:v>1182.363907731249</x:v>
      </x:c>
      <x:c r="H497" t="s">
        <x:v>115</x:v>
      </x:c>
      <x:c r="I497" s="6">
        <x:v>29.045995323256648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23.415999999999997</x:v>
      </x:c>
      <x:c r="S497" s="8">
        <x:v>122179.65600534531</x:v>
      </x:c>
      <x:c r="T497" s="12">
        <x:v>271395.62412058556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56926</x:v>
      </x:c>
      <x:c r="B498" s="1">
        <x:v>45074.49034169254</x:v>
      </x:c>
      <x:c r="C498" s="6">
        <x:v>24.80773601</x:v>
      </x:c>
      <x:c r="D498" s="14" t="s">
        <x:v>117</x:v>
      </x:c>
      <x:c r="E498" s="15">
        <x:v>45071.60510366537</x:v>
      </x:c>
      <x:c r="F498" t="s">
        <x:v>127</x:v>
      </x:c>
      <x:c r="G498" s="6">
        <x:v>1182.0444569373387</x:v>
      </x:c>
      <x:c r="H498" t="s">
        <x:v>115</x:v>
      </x:c>
      <x:c r="I498" s="6">
        <x:v>29.05215492798561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23.413999999999998</x:v>
      </x:c>
      <x:c r="S498" s="8">
        <x:v>122170.79650176146</x:v>
      </x:c>
      <x:c r="T498" s="12">
        <x:v>271391.4174662901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56936</x:v>
      </x:c>
      <x:c r="B499" s="1">
        <x:v>45074.4903762888</x:v>
      </x:c>
      <x:c r="C499" s="6">
        <x:v>24.857554636666666</x:v>
      </x:c>
      <x:c r="D499" s="14" t="s">
        <x:v>117</x:v>
      </x:c>
      <x:c r="E499" s="15">
        <x:v>45071.60510366537</x:v>
      </x:c>
      <x:c r="F499" t="s">
        <x:v>127</x:v>
      </x:c>
      <x:c r="G499" s="6">
        <x:v>1181.522899762931</x:v>
      </x:c>
      <x:c r="H499" t="s">
        <x:v>115</x:v>
      </x:c>
      <x:c r="I499" s="6">
        <x:v>29.058314544023688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23.413999999999998</x:v>
      </x:c>
      <x:c r="S499" s="8">
        <x:v>122163.11382989385</x:v>
      </x:c>
      <x:c r="T499" s="12">
        <x:v>271385.415365831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56946</x:v>
      </x:c>
      <x:c r="B500" s="1">
        <x:v>45074.49041102415</x:v>
      </x:c>
      <x:c r="C500" s="6">
        <x:v>24.907573531666667</x:v>
      </x:c>
      <x:c r="D500" s="14" t="s">
        <x:v>117</x:v>
      </x:c>
      <x:c r="E500" s="15">
        <x:v>45071.60510366537</x:v>
      </x:c>
      <x:c r="F500" t="s">
        <x:v>127</x:v>
      </x:c>
      <x:c r="G500" s="6">
        <x:v>1181.7252342244446</x:v>
      </x:c>
      <x:c r="H500" t="s">
        <x:v>115</x:v>
      </x:c>
      <x:c r="I500" s="6">
        <x:v>29.058314544023688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23.412</x:v>
      </x:c>
      <x:c r="S500" s="8">
        <x:v>122157.70567477448</x:v>
      </x:c>
      <x:c r="T500" s="12">
        <x:v>271384.6508271615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56958</x:v>
      </x:c>
      <x:c r="B501" s="1">
        <x:v>45074.490446139076</x:v>
      </x:c>
      <x:c r="C501" s="6">
        <x:v>24.95813903</x:v>
      </x:c>
      <x:c r="D501" s="14" t="s">
        <x:v>117</x:v>
      </x:c>
      <x:c r="E501" s="15">
        <x:v>45071.60510366537</x:v>
      </x:c>
      <x:c r="F501" t="s">
        <x:v>127</x:v>
      </x:c>
      <x:c r="G501" s="6">
        <x:v>1181.001707530982</x:v>
      </x:c>
      <x:c r="H501" t="s">
        <x:v>115</x:v>
      </x:c>
      <x:c r="I501" s="6">
        <x:v>29.064474171371785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23.413999999999998</x:v>
      </x:c>
      <x:c r="S501" s="8">
        <x:v>122140.19042673131</x:v>
      </x:c>
      <x:c r="T501" s="12">
        <x:v>271386.1382391829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56968</x:v>
      </x:c>
      <x:c r="B502" s="1">
        <x:v>45074.49048066593</x:v>
      </x:c>
      <x:c r="C502" s="6">
        <x:v>25.007857708333333</x:v>
      </x:c>
      <x:c r="D502" s="14" t="s">
        <x:v>117</x:v>
      </x:c>
      <x:c r="E502" s="15">
        <x:v>45071.60510366537</x:v>
      </x:c>
      <x:c r="F502" t="s">
        <x:v>127</x:v>
      </x:c>
      <x:c r="G502" s="6">
        <x:v>1180.6984154320644</x:v>
      </x:c>
      <x:c r="H502" t="s">
        <x:v>115</x:v>
      </x:c>
      <x:c r="I502" s="6">
        <x:v>29.064474171371785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23.416999999999998</x:v>
      </x:c>
      <x:c r="S502" s="8">
        <x:v>122145.10444868017</x:v>
      </x:c>
      <x:c r="T502" s="12">
        <x:v>271388.17523423873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56976</x:v>
      </x:c>
      <x:c r="B503" s="1">
        <x:v>45074.490515217905</x:v>
      </x:c>
      <x:c r="C503" s="6">
        <x:v>25.057612546666668</x:v>
      </x:c>
      <x:c r="D503" s="14" t="s">
        <x:v>117</x:v>
      </x:c>
      <x:c r="E503" s="15">
        <x:v>45071.60510366537</x:v>
      </x:c>
      <x:c r="F503" t="s">
        <x:v>127</x:v>
      </x:c>
      <x:c r="G503" s="6">
        <x:v>1181.1028252335095</x:v>
      </x:c>
      <x:c r="H503" t="s">
        <x:v>115</x:v>
      </x:c>
      <x:c r="I503" s="6">
        <x:v>29.064474171371785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23.412999999999997</x:v>
      </x:c>
      <x:c r="S503" s="8">
        <x:v>122152.36754311758</x:v>
      </x:c>
      <x:c r="T503" s="12">
        <x:v>271391.3995065667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56988</x:v>
      </x:c>
      <x:c r="B504" s="1">
        <x:v>45074.49055041542</x:v>
      </x:c>
      <x:c r="C504" s="6">
        <x:v>25.108296981666665</x:v>
      </x:c>
      <x:c r="D504" s="14" t="s">
        <x:v>117</x:v>
      </x:c>
      <x:c r="E504" s="15">
        <x:v>45071.60510366537</x:v>
      </x:c>
      <x:c r="F504" t="s">
        <x:v>127</x:v>
      </x:c>
      <x:c r="G504" s="6">
        <x:v>1181.1028252335095</x:v>
      </x:c>
      <x:c r="H504" t="s">
        <x:v>115</x:v>
      </x:c>
      <x:c r="I504" s="6">
        <x:v>29.064474171371785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23.412999999999997</x:v>
      </x:c>
      <x:c r="S504" s="8">
        <x:v>122143.97060658863</x:v>
      </x:c>
      <x:c r="T504" s="12">
        <x:v>271385.3097409818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56998</x:v>
      </x:c>
      <x:c r="B505" s="1">
        <x:v>45074.49058493736</x:v>
      </x:c>
      <x:c r="C505" s="6">
        <x:v>25.158008561666666</x:v>
      </x:c>
      <x:c r="D505" s="14" t="s">
        <x:v>117</x:v>
      </x:c>
      <x:c r="E505" s="15">
        <x:v>45071.60510366537</x:v>
      </x:c>
      <x:c r="F505" t="s">
        <x:v>127</x:v>
      </x:c>
      <x:c r="G505" s="6">
        <x:v>1181.001707530982</x:v>
      </x:c>
      <x:c r="H505" t="s">
        <x:v>115</x:v>
      </x:c>
      <x:c r="I505" s="6">
        <x:v>29.064474171371785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23.413999999999998</x:v>
      </x:c>
      <x:c r="S505" s="8">
        <x:v>122144.8032857395</x:v>
      </x:c>
      <x:c r="T505" s="12">
        <x:v>271381.79661597183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57006</x:v>
      </x:c>
      <x:c r="B506" s="1">
        <x:v>45074.49061953231</x:v>
      </x:c>
      <x:c r="C506" s="6">
        <x:v>25.207825293333332</x:v>
      </x:c>
      <x:c r="D506" s="14" t="s">
        <x:v>117</x:v>
      </x:c>
      <x:c r="E506" s="15">
        <x:v>45071.60510366537</x:v>
      </x:c>
      <x:c r="F506" t="s">
        <x:v>127</x:v>
      </x:c>
      <x:c r="G506" s="6">
        <x:v>1180.784130252614</x:v>
      </x:c>
      <x:c r="H506" t="s">
        <x:v>115</x:v>
      </x:c>
      <x:c r="I506" s="6">
        <x:v>29.07063381002945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23.410999999999998</x:v>
      </x:c>
      <x:c r="S506" s="8">
        <x:v>122141.88132545404</x:v>
      </x:c>
      <x:c r="T506" s="12">
        <x:v>271383.0411392122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57016</x:v>
      </x:c>
      <x:c r="B507" s="1">
        <x:v>45074.49065412305</x:v>
      </x:c>
      <x:c r="C507" s="6">
        <x:v>25.257635966666665</x:v>
      </x:c>
      <x:c r="D507" s="14" t="s">
        <x:v>117</x:v>
      </x:c>
      <x:c r="E507" s="15">
        <x:v>45071.60510366537</x:v>
      </x:c>
      <x:c r="F507" t="s">
        <x:v>127</x:v>
      </x:c>
      <x:c r="G507" s="6">
        <x:v>1180.061445341845</x:v>
      </x:c>
      <x:c r="H507" t="s">
        <x:v>115</x:v>
      </x:c>
      <x:c r="I507" s="6">
        <x:v>29.076793459996225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23.412999999999997</x:v>
      </x:c>
      <x:c r="S507" s="8">
        <x:v>122151.81782077282</x:v>
      </x:c>
      <x:c r="T507" s="12">
        <x:v>271374.0329126935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57028</x:v>
      </x:c>
      <x:c r="B508" s="1">
        <x:v>45074.49068877556</x:v>
      </x:c>
      <x:c r="C508" s="6">
        <x:v>25.307535565</x:v>
      </x:c>
      <x:c r="D508" s="14" t="s">
        <x:v>117</x:v>
      </x:c>
      <x:c r="E508" s="15">
        <x:v>45071.60510366537</x:v>
      </x:c>
      <x:c r="F508" t="s">
        <x:v>127</x:v>
      </x:c>
      <x:c r="G508" s="6">
        <x:v>1180.263533656273</x:v>
      </x:c>
      <x:c r="H508" t="s">
        <x:v>115</x:v>
      </x:c>
      <x:c r="I508" s="6">
        <x:v>29.076793459996225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23.410999999999998</x:v>
      </x:c>
      <x:c r="S508" s="8">
        <x:v>122150.96424683023</x:v>
      </x:c>
      <x:c r="T508" s="12">
        <x:v>271380.558625018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57038</x:v>
      </x:c>
      <x:c r="B509" s="1">
        <x:v>45074.49072342191</x:v>
      </x:c>
      <x:c r="C509" s="6">
        <x:v>25.357426328333332</x:v>
      </x:c>
      <x:c r="D509" s="14" t="s">
        <x:v>117</x:v>
      </x:c>
      <x:c r="E509" s="15">
        <x:v>45071.60510366537</x:v>
      </x:c>
      <x:c r="F509" t="s">
        <x:v>127</x:v>
      </x:c>
      <x:c r="G509" s="6">
        <x:v>1180.3645930593489</x:v>
      </x:c>
      <x:c r="H509" t="s">
        <x:v>115</x:v>
      </x:c>
      <x:c r="I509" s="6">
        <x:v>29.076793459996225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23.41</x:v>
      </x:c>
      <x:c r="S509" s="8">
        <x:v>122140.32453306502</x:v>
      </x:c>
      <x:c r="T509" s="12">
        <x:v>271372.47713531565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57048</x:v>
      </x:c>
      <x:c r="B510" s="1">
        <x:v>45074.49075864166</x:v>
      </x:c>
      <x:c r="C510" s="6">
        <x:v>25.408142751666666</x:v>
      </x:c>
      <x:c r="D510" s="14" t="s">
        <x:v>117</x:v>
      </x:c>
      <x:c r="E510" s="15">
        <x:v>45071.60510366537</x:v>
      </x:c>
      <x:c r="F510" t="s">
        <x:v>127</x:v>
      </x:c>
      <x:c r="G510" s="6">
        <x:v>1179.8443160383251</x:v>
      </x:c>
      <x:c r="H510" t="s">
        <x:v>115</x:v>
      </x:c>
      <x:c r="I510" s="6">
        <x:v>29.082953121273476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23.41</x:v>
      </x:c>
      <x:c r="S510" s="8">
        <x:v>122133.12153605038</x:v>
      </x:c>
      <x:c r="T510" s="12">
        <x:v>271375.95800193836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57058</x:v>
      </x:c>
      <x:c r="B511" s="1">
        <x:v>45074.49079332819</x:v>
      </x:c>
      <x:c r="C511" s="6">
        <x:v>25.458091348333333</x:v>
      </x:c>
      <x:c r="D511" s="14" t="s">
        <x:v>117</x:v>
      </x:c>
      <x:c r="E511" s="15">
        <x:v>45071.60510366537</x:v>
      </x:c>
      <x:c r="F511" t="s">
        <x:v>127</x:v>
      </x:c>
      <x:c r="G511" s="6">
        <x:v>1179.2234319071072</x:v>
      </x:c>
      <x:c r="H511" t="s">
        <x:v>115</x:v>
      </x:c>
      <x:c r="I511" s="6">
        <x:v>29.08911279386075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23.410999999999998</x:v>
      </x:c>
      <x:c r="S511" s="8">
        <x:v>122129.04272889732</x:v>
      </x:c>
      <x:c r="T511" s="12">
        <x:v>271368.9320042422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57066</x:v>
      </x:c>
      <x:c r="B512" s="1">
        <x:v>45074.49082757554</x:v>
      </x:c>
      <x:c r="C512" s="6">
        <x:v>25.50740753</x:v>
      </x:c>
      <x:c r="D512" s="14" t="s">
        <x:v>117</x:v>
      </x:c>
      <x:c r="E512" s="15">
        <x:v>45071.60510366537</x:v>
      </x:c>
      <x:c r="F512" t="s">
        <x:v>127</x:v>
      </x:c>
      <x:c r="G512" s="6">
        <x:v>1179.743300996261</x:v>
      </x:c>
      <x:c r="H512" t="s">
        <x:v>115</x:v>
      </x:c>
      <x:c r="I512" s="6">
        <x:v>29.082953121273476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23.410999999999998</x:v>
      </x:c>
      <x:c r="S512" s="8">
        <x:v>122112.68455003342</x:v>
      </x:c>
      <x:c r="T512" s="12">
        <x:v>271369.20740663254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57078</x:v>
      </x:c>
      <x:c r="B513" s="1">
        <x:v>45074.49086281569</x:v>
      </x:c>
      <x:c r="C513" s="6">
        <x:v>25.558153368333333</x:v>
      </x:c>
      <x:c r="D513" s="14" t="s">
        <x:v>117</x:v>
      </x:c>
      <x:c r="E513" s="15">
        <x:v>45071.60510366537</x:v>
      </x:c>
      <x:c r="F513" t="s">
        <x:v>127</x:v>
      </x:c>
      <x:c r="G513" s="6">
        <x:v>1179.5263745152986</x:v>
      </x:c>
      <x:c r="H513" t="s">
        <x:v>115</x:v>
      </x:c>
      <x:c r="I513" s="6">
        <x:v>29.08911279386075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23.407999999999998</x:v>
      </x:c>
      <x:c r="S513" s="8">
        <x:v>122107.4278544053</x:v>
      </x:c>
      <x:c r="T513" s="12">
        <x:v>271364.28338005155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57088</x:v>
      </x:c>
      <x:c r="B514" s="1">
        <x:v>45074.49089752565</x:v>
      </x:c>
      <x:c r="C514" s="6">
        <x:v>25.60813569666667</x:v>
      </x:c>
      <x:c r="D514" s="14" t="s">
        <x:v>117</x:v>
      </x:c>
      <x:c r="E514" s="15">
        <x:v>45071.60510366537</x:v>
      </x:c>
      <x:c r="F514" t="s">
        <x:v>127</x:v>
      </x:c>
      <x:c r="G514" s="6">
        <x:v>1179.4253834880733</x:v>
      </x:c>
      <x:c r="H514" t="s">
        <x:v>115</x:v>
      </x:c>
      <x:c r="I514" s="6">
        <x:v>29.08911279386075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23.409</x:v>
      </x:c>
      <x:c r="S514" s="8">
        <x:v>122110.51811890032</x:v>
      </x:c>
      <x:c r="T514" s="12">
        <x:v>271370.03924415645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57096</x:v>
      </x:c>
      <x:c r="B515" s="1">
        <x:v>45074.49093176924</x:v>
      </x:c>
      <x:c r="C515" s="6">
        <x:v>25.657446473333334</x:v>
      </x:c>
      <x:c r="D515" s="14" t="s">
        <x:v>117</x:v>
      </x:c>
      <x:c r="E515" s="15">
        <x:v>45071.60510366537</x:v>
      </x:c>
      <x:c r="F515" t="s">
        <x:v>127</x:v>
      </x:c>
      <x:c r="G515" s="6">
        <x:v>1179.1076925960472</x:v>
      </x:c>
      <x:c r="H515" t="s">
        <x:v>115</x:v>
      </x:c>
      <x:c r="I515" s="6">
        <x:v>29.09527247775668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23.407</x:v>
      </x:c>
      <x:c r="S515" s="8">
        <x:v>122112.33078799237</x:v>
      </x:c>
      <x:c r="T515" s="12">
        <x:v>271366.22149041865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57108</x:v>
      </x:c>
      <x:c r="B516" s="1">
        <x:v>45074.49096655387</x:v>
      </x:c>
      <x:c r="C516" s="6">
        <x:v>25.70753634</x:v>
      </x:c>
      <x:c r="D516" s="14" t="s">
        <x:v>117</x:v>
      </x:c>
      <x:c r="E516" s="15">
        <x:v>45071.60510366537</x:v>
      </x:c>
      <x:c r="F516" t="s">
        <x:v>127</x:v>
      </x:c>
      <x:c r="G516" s="6">
        <x:v>1179.0067357215316</x:v>
      </x:c>
      <x:c r="H516" t="s">
        <x:v>115</x:v>
      </x:c>
      <x:c r="I516" s="6">
        <x:v>29.09527247775668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23.407999999999998</x:v>
      </x:c>
      <x:c r="S516" s="8">
        <x:v>122099.24990559128</x:v>
      </x:c>
      <x:c r="T516" s="12">
        <x:v>271360.6092198877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57118</x:v>
      </x:c>
      <x:c r="B517" s="1">
        <x:v>45074.49100122352</x:v>
      </x:c>
      <x:c r="C517" s="6">
        <x:v>25.757460636666668</x:v>
      </x:c>
      <x:c r="D517" s="14" t="s">
        <x:v>117</x:v>
      </x:c>
      <x:c r="E517" s="15">
        <x:v>45071.60510366537</x:v>
      </x:c>
      <x:c r="F517" t="s">
        <x:v>127</x:v>
      </x:c>
      <x:c r="G517" s="6">
        <x:v>1178.8048524368712</x:v>
      </x:c>
      <x:c r="H517" t="s">
        <x:v>115</x:v>
      </x:c>
      <x:c r="I517" s="6">
        <x:v>29.09527247775668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23.41</x:v>
      </x:c>
      <x:c r="S517" s="8">
        <x:v>122097.30638136232</x:v>
      </x:c>
      <x:c r="T517" s="12">
        <x:v>271362.0185742897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57126</x:v>
      </x:c>
      <x:c r="B518" s="1">
        <x:v>45074.491035903055</x:v>
      </x:c>
      <x:c r="C518" s="6">
        <x:v>25.80739917</x:v>
      </x:c>
      <x:c r="D518" s="14" t="s">
        <x:v>117</x:v>
      </x:c>
      <x:c r="E518" s="15">
        <x:v>45071.60510366537</x:v>
      </x:c>
      <x:c r="F518" t="s">
        <x:v>127</x:v>
      </x:c>
      <x:c r="G518" s="6">
        <x:v>1178.7902280989244</x:v>
      </x:c>
      <x:c r="H518" t="s">
        <x:v>115</x:v>
      </x:c>
      <x:c r="I518" s="6">
        <x:v>29.10143217296354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23.404999999999998</x:v>
      </x:c>
      <x:c r="S518" s="8">
        <x:v>122102.41844718694</x:v>
      </x:c>
      <x:c r="T518" s="12">
        <x:v>271367.5090341815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57136</x:v>
      </x:c>
      <x:c r="B519" s="1">
        <x:v>45074.49107067047</x:v>
      </x:c>
      <x:c r="C519" s="6">
        <x:v>25.857464246666666</x:v>
      </x:c>
      <x:c r="D519" s="14" t="s">
        <x:v>117</x:v>
      </x:c>
      <x:c r="E519" s="15">
        <x:v>45071.60510366537</x:v>
      </x:c>
      <x:c r="F519" t="s">
        <x:v>127</x:v>
      </x:c>
      <x:c r="G519" s="6">
        <x:v>1178.069414914303</x:v>
      </x:c>
      <x:c r="H519" t="s">
        <x:v>115</x:v>
      </x:c>
      <x:c r="I519" s="6">
        <x:v>29.107591879480424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23.407</x:v>
      </x:c>
      <x:c r="S519" s="8">
        <x:v>122100.00133632042</x:v>
      </x:c>
      <x:c r="T519" s="12">
        <x:v>271356.1647877604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57147</x:v>
      </x:c>
      <x:c r="B520" s="1">
        <x:v>45074.491105388974</x:v>
      </x:c>
      <x:c r="C520" s="6">
        <x:v>25.90745888</x:v>
      </x:c>
      <x:c r="D520" s="14" t="s">
        <x:v>117</x:v>
      </x:c>
      <x:c r="E520" s="15">
        <x:v>45071.60510366537</x:v>
      </x:c>
      <x:c r="F520" t="s">
        <x:v>127</x:v>
      </x:c>
      <x:c r="G520" s="6">
        <x:v>1178.8911711528715</x:v>
      </x:c>
      <x:c r="H520" t="s">
        <x:v>115</x:v>
      </x:c>
      <x:c r="I520" s="6">
        <x:v>29.10143217296354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23.404</x:v>
      </x:c>
      <x:c r="S520" s="8">
        <x:v>122094.75485877816</x:v>
      </x:c>
      <x:c r="T520" s="12">
        <x:v>271360.5277779221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57156</x:v>
      </x:c>
      <x:c r="B521" s="1">
        <x:v>45074.49114011802</x:v>
      </x:c>
      <x:c r="C521" s="6">
        <x:v>25.957468715</x:v>
      </x:c>
      <x:c r="D521" s="14" t="s">
        <x:v>117</x:v>
      </x:c>
      <x:c r="E521" s="15">
        <x:v>45071.60510366537</x:v>
      </x:c>
      <x:c r="F521" t="s">
        <x:v>127</x:v>
      </x:c>
      <x:c r="G521" s="6">
        <x:v>1178.5739088714793</x:v>
      </x:c>
      <x:c r="H521" t="s">
        <x:v>115</x:v>
      </x:c>
      <x:c r="I521" s="6">
        <x:v>29.107591879480424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23.401999999999997</x:v>
      </x:c>
      <x:c r="S521" s="8">
        <x:v>122092.29960018487</x:v>
      </x:c>
      <x:c r="T521" s="12">
        <x:v>271355.04763632896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57168</x:v>
      </x:c>
      <x:c r="B522" s="1">
        <x:v>45074.49117531989</x:v>
      </x:c>
      <x:c r="C522" s="6">
        <x:v>26.008159396666667</x:v>
      </x:c>
      <x:c r="D522" s="14" t="s">
        <x:v>117</x:v>
      </x:c>
      <x:c r="E522" s="15">
        <x:v>45071.60510366537</x:v>
      </x:c>
      <x:c r="F522" t="s">
        <x:v>127</x:v>
      </x:c>
      <x:c r="G522" s="6">
        <x:v>1178.6892952000303</x:v>
      </x:c>
      <x:c r="H522" t="s">
        <x:v>115</x:v>
      </x:c>
      <x:c r="I522" s="6">
        <x:v>29.10143217296354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23.406</x:v>
      </x:c>
      <x:c r="S522" s="8">
        <x:v>122094.41606749805</x:v>
      </x:c>
      <x:c r="T522" s="12">
        <x:v>271363.3769334736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57178</x:v>
      </x:c>
      <x:c r="B523" s="1">
        <x:v>45074.49120995216</x:v>
      </x:c>
      <x:c r="C523" s="6">
        <x:v>26.058029871666665</x:v>
      </x:c>
      <x:c r="D523" s="14" t="s">
        <x:v>117</x:v>
      </x:c>
      <x:c r="E523" s="15">
        <x:v>45071.60510366537</x:v>
      </x:c>
      <x:c r="F523" t="s">
        <x:v>127</x:v>
      </x:c>
      <x:c r="G523" s="6">
        <x:v>1178.472989776005</x:v>
      </x:c>
      <x:c r="H523" t="s">
        <x:v>115</x:v>
      </x:c>
      <x:c r="I523" s="6">
        <x:v>29.107591879480424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23.403</x:v>
      </x:c>
      <x:c r="S523" s="8">
        <x:v>122075.12454593318</x:v>
      </x:c>
      <x:c r="T523" s="12">
        <x:v>271345.7195471244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57188</x:v>
      </x:c>
      <x:c r="B524" s="1">
        <x:v>45074.49124460657</x:v>
      </x:c>
      <x:c r="C524" s="6">
        <x:v>26.107932225</x:v>
      </x:c>
      <x:c r="D524" s="14" t="s">
        <x:v>117</x:v>
      </x:c>
      <x:c r="E524" s="15">
        <x:v>45071.60510366537</x:v>
      </x:c>
      <x:c r="F524" t="s">
        <x:v>127</x:v>
      </x:c>
      <x:c r="G524" s="6">
        <x:v>1177.4358073198173</x:v>
      </x:c>
      <x:c r="H524" t="s">
        <x:v>115</x:v>
      </x:c>
      <x:c r="I524" s="6">
        <x:v>29.119911326444708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23.403</x:v>
      </x:c>
      <x:c r="S524" s="8">
        <x:v>122062.73194542868</x:v>
      </x:c>
      <x:c r="T524" s="12">
        <x:v>271366.1055644805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57198</x:v>
      </x:c>
      <x:c r="B525" s="1">
        <x:v>45074.49127927154</x:v>
      </x:c>
      <x:c r="C525" s="6">
        <x:v>26.157849778333333</x:v>
      </x:c>
      <x:c r="D525" s="14" t="s">
        <x:v>117</x:v>
      </x:c>
      <x:c r="E525" s="15">
        <x:v>45071.60510366537</x:v>
      </x:c>
      <x:c r="F525" t="s">
        <x:v>127</x:v>
      </x:c>
      <x:c r="G525" s="6">
        <x:v>1176.716216219099</x:v>
      </x:c>
      <x:c r="H525" t="s">
        <x:v>115</x:v>
      </x:c>
      <x:c r="I525" s="6">
        <x:v>29.126071066892564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23.404999999999998</x:v>
      </x:c>
      <x:c r="S525" s="8">
        <x:v>122066.16285492913</x:v>
      </x:c>
      <x:c r="T525" s="12">
        <x:v>271360.59295544634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57208</x:v>
      </x:c>
      <x:c r="B526" s="1">
        <x:v>45074.49131394142</x:v>
      </x:c>
      <x:c r="C526" s="6">
        <x:v>26.20777440333333</x:v>
      </x:c>
      <x:c r="D526" s="14" t="s">
        <x:v>117</x:v>
      </x:c>
      <x:c r="E526" s="15">
        <x:v>45071.60510366537</x:v>
      </x:c>
      <x:c r="F526" t="s">
        <x:v>127</x:v>
      </x:c>
      <x:c r="G526" s="6">
        <x:v>1177.4358073198173</x:v>
      </x:c>
      <x:c r="H526" t="s">
        <x:v>115</x:v>
      </x:c>
      <x:c r="I526" s="6">
        <x:v>29.119911326444708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23.403</x:v>
      </x:c>
      <x:c r="S526" s="8">
        <x:v>122074.77325890356</x:v>
      </x:c>
      <x:c r="T526" s="12">
        <x:v>271363.7874091611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57216</x:v>
      </x:c>
      <x:c r="B527" s="1">
        <x:v>45074.49134867657</x:v>
      </x:c>
      <x:c r="C527" s="6">
        <x:v>26.25779303</x:v>
      </x:c>
      <x:c r="D527" s="14" t="s">
        <x:v>117</x:v>
      </x:c>
      <x:c r="E527" s="15">
        <x:v>45071.60510366537</x:v>
      </x:c>
      <x:c r="F527" t="s">
        <x:v>127</x:v>
      </x:c>
      <x:c r="G527" s="6">
        <x:v>1177.320965428211</x:v>
      </x:c>
      <x:c r="H527" t="s">
        <x:v>115</x:v>
      </x:c>
      <x:c r="I527" s="6">
        <x:v>29.126071066892564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23.398999999999997</x:v>
      </x:c>
      <x:c r="S527" s="8">
        <x:v>122060.71309673044</x:v>
      </x:c>
      <x:c r="T527" s="12">
        <x:v>271345.71549017524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57226</x:v>
      </x:c>
      <x:c r="B528" s="1">
        <x:v>45074.49138332509</x:v>
      </x:c>
      <x:c r="C528" s="6">
        <x:v>26.3076869</x:v>
      </x:c>
      <x:c r="D528" s="14" t="s">
        <x:v>117</x:v>
      </x:c>
      <x:c r="E528" s="15">
        <x:v>45071.60510366537</x:v>
      </x:c>
      <x:c r="F528" t="s">
        <x:v>127</x:v>
      </x:c>
      <x:c r="G528" s="6">
        <x:v>1177.018545186819</x:v>
      </x:c>
      <x:c r="H528" t="s">
        <x:v>115</x:v>
      </x:c>
      <x:c r="I528" s="6">
        <x:v>29.126071066892564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23.401999999999997</x:v>
      </x:c>
      <x:c r="S528" s="8">
        <x:v>122065.05581990283</x:v>
      </x:c>
      <x:c r="T528" s="12">
        <x:v>271351.9716708693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57236</x:v>
      </x:c>
      <x:c r="B529" s="1">
        <x:v>45074.49141802683</x:v>
      </x:c>
      <x:c r="C529" s="6">
        <x:v>26.357657401666668</x:v>
      </x:c>
      <x:c r="D529" s="14" t="s">
        <x:v>117</x:v>
      </x:c>
      <x:c r="E529" s="15">
        <x:v>45071.60510366537</x:v>
      </x:c>
      <x:c r="F529" t="s">
        <x:v>127</x:v>
      </x:c>
      <x:c r="G529" s="6">
        <x:v>1177.6374787507013</x:v>
      </x:c>
      <x:c r="H529" t="s">
        <x:v>115</x:v>
      </x:c>
      <x:c r="I529" s="6">
        <x:v>29.119911326444708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23.401</x:v>
      </x:c>
      <x:c r="S529" s="8">
        <x:v>122061.53058491861</x:v>
      </x:c>
      <x:c r="T529" s="12">
        <x:v>271344.1478272403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57246</x:v>
      </x:c>
      <x:c r="B530" s="1">
        <x:v>45074.49145275456</x:v>
      </x:c>
      <x:c r="C530" s="6">
        <x:v>26.407665335</x:v>
      </x:c>
      <x:c r="D530" s="14" t="s">
        <x:v>117</x:v>
      </x:c>
      <x:c r="E530" s="15">
        <x:v>45071.60510366537</x:v>
      </x:c>
      <x:c r="F530" t="s">
        <x:v>127</x:v>
      </x:c>
      <x:c r="G530" s="6">
        <x:v>1177.320965428211</x:v>
      </x:c>
      <x:c r="H530" t="s">
        <x:v>115</x:v>
      </x:c>
      <x:c r="I530" s="6">
        <x:v>29.126071066892564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23.398999999999997</x:v>
      </x:c>
      <x:c r="S530" s="8">
        <x:v>122062.99853336746</x:v>
      </x:c>
      <x:c r="T530" s="12">
        <x:v>271351.64327338553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57258</x:v>
      </x:c>
      <x:c r="B531" s="1">
        <x:v>45074.49148743122</x:v>
      </x:c>
      <x:c r="C531" s="6">
        <x:v>26.457599721666668</x:v>
      </x:c>
      <x:c r="D531" s="14" t="s">
        <x:v>117</x:v>
      </x:c>
      <x:c r="E531" s="15">
        <x:v>45071.60510366537</x:v>
      </x:c>
      <x:c r="F531" t="s">
        <x:v>127</x:v>
      </x:c>
      <x:c r="G531" s="6">
        <x:v>1176.6015661638962</x:v>
      </x:c>
      <x:c r="H531" t="s">
        <x:v>115</x:v>
      </x:c>
      <x:c r="I531" s="6">
        <x:v>29.13223081865044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23.401</x:v>
      </x:c>
      <x:c r="S531" s="8">
        <x:v>122057.63507875598</x:v>
      </x:c>
      <x:c r="T531" s="12">
        <x:v>271338.75174956105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57268</x:v>
      </x:c>
      <x:c r="B532" s="1">
        <x:v>45074.491522271965</x:v>
      </x:c>
      <x:c r="C532" s="6">
        <x:v>26.507770388333334</x:v>
      </x:c>
      <x:c r="D532" s="14" t="s">
        <x:v>117</x:v>
      </x:c>
      <x:c r="E532" s="15">
        <x:v>45071.60510366537</x:v>
      </x:c>
      <x:c r="F532" t="s">
        <x:v>127</x:v>
      </x:c>
      <x:c r="G532" s="6">
        <x:v>1177.5226296488925</x:v>
      </x:c>
      <x:c r="H532" t="s">
        <x:v>115</x:v>
      </x:c>
      <x:c r="I532" s="6">
        <x:v>29.126071066892564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23.397</x:v>
      </x:c>
      <x:c r="S532" s="8">
        <x:v>122055.435272995</x:v>
      </x:c>
      <x:c r="T532" s="12">
        <x:v>271349.66533341055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57278</x:v>
      </x:c>
      <x:c r="B533" s="1">
        <x:v>45074.49155698234</x:v>
      </x:c>
      <x:c r="C533" s="6">
        <x:v>26.55775334</x:v>
      </x:c>
      <x:c r="D533" s="14" t="s">
        <x:v>117</x:v>
      </x:c>
      <x:c r="E533" s="15">
        <x:v>45071.60510366537</x:v>
      </x:c>
      <x:c r="F533" t="s">
        <x:v>127</x:v>
      </x:c>
      <x:c r="G533" s="6">
        <x:v>1176.8031014804585</x:v>
      </x:c>
      <x:c r="H533" t="s">
        <x:v>115</x:v>
      </x:c>
      <x:c r="I533" s="6">
        <x:v>29.13223081865044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23.398999999999997</x:v>
      </x:c>
      <x:c r="S533" s="8">
        <x:v>122043.7107059376</x:v>
      </x:c>
      <x:c r="T533" s="12">
        <x:v>271338.26988732326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57288</x:v>
      </x:c>
      <x:c r="B534" s="1">
        <x:v>45074.4915917492</x:v>
      </x:c>
      <x:c r="C534" s="6">
        <x:v>26.607817616666665</x:v>
      </x:c>
      <x:c r="D534" s="14" t="s">
        <x:v>117</x:v>
      </x:c>
      <x:c r="E534" s="15">
        <x:v>45071.60510366537</x:v>
      </x:c>
      <x:c r="F534" t="s">
        <x:v>127</x:v>
      </x:c>
      <x:c r="G534" s="6">
        <x:v>1176.1848699695072</x:v>
      </x:c>
      <x:c r="H534" t="s">
        <x:v>115</x:v>
      </x:c>
      <x:c r="I534" s="6">
        <x:v>29.13839058171834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23.4</x:v>
      </x:c>
      <x:c r="S534" s="8">
        <x:v>122034.84869109796</x:v>
      </x:c>
      <x:c r="T534" s="12">
        <x:v>271336.8570561058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57296</x:v>
      </x:c>
      <x:c r="B535" s="1">
        <x:v>45074.49162656467</x:v>
      </x:c>
      <x:c r="C535" s="6">
        <x:v>26.657951876666665</x:v>
      </x:c>
      <x:c r="D535" s="14" t="s">
        <x:v>117</x:v>
      </x:c>
      <x:c r="E535" s="15">
        <x:v>45071.60510366537</x:v>
      </x:c>
      <x:c r="F535" t="s">
        <x:v>127</x:v>
      </x:c>
      <x:c r="G535" s="6">
        <x:v>1176.5878451813917</x:v>
      </x:c>
      <x:c r="H535" t="s">
        <x:v>115</x:v>
      </x:c>
      <x:c r="I535" s="6">
        <x:v>29.13839058171834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23.395999999999997</x:v>
      </x:c>
      <x:c r="S535" s="8">
        <x:v>122028.25744695513</x:v>
      </x:c>
      <x:c r="T535" s="12">
        <x:v>271332.7309946893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57308</x:v>
      </x:c>
      <x:c r="B536" s="1">
        <x:v>45074.49166135758</x:v>
      </x:c>
      <x:c r="C536" s="6">
        <x:v>26.708053676666665</x:v>
      </x:c>
      <x:c r="D536" s="14" t="s">
        <x:v>117</x:v>
      </x:c>
      <x:c r="E536" s="15">
        <x:v>45071.60510366537</x:v>
      </x:c>
      <x:c r="F536" t="s">
        <x:v>127</x:v>
      </x:c>
      <x:c r="G536" s="6">
        <x:v>1176.5878451813917</x:v>
      </x:c>
      <x:c r="H536" t="s">
        <x:v>115</x:v>
      </x:c>
      <x:c r="I536" s="6">
        <x:v>29.13839058171834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23.395999999999997</x:v>
      </x:c>
      <x:c r="S536" s="8">
        <x:v>122030.52336393614</x:v>
      </x:c>
      <x:c r="T536" s="12">
        <x:v>271326.4287192859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57316</x:v>
      </x:c>
      <x:c r="B537" s="1">
        <x:v>45074.49169609193</x:v>
      </x:c>
      <x:c r="C537" s="6">
        <x:v>26.758071133333335</x:v>
      </x:c>
      <x:c r="D537" s="14" t="s">
        <x:v>117</x:v>
      </x:c>
      <x:c r="E537" s="15">
        <x:v>45071.60510366537</x:v>
      </x:c>
      <x:c r="F537" t="s">
        <x:v>127</x:v>
      </x:c>
      <x:c r="G537" s="6">
        <x:v>1176.0705706077192</x:v>
      </x:c>
      <x:c r="H537" t="s">
        <x:v>115</x:v>
      </x:c>
      <x:c r="I537" s="6">
        <x:v>29.144550356096715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23.395999999999997</x:v>
      </x:c>
      <x:c r="S537" s="8">
        <x:v>122026.22877204942</x:v>
      </x:c>
      <x:c r="T537" s="12">
        <x:v>271336.96862253867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57328</x:v>
      </x:c>
      <x:c r="B538" s="1">
        <x:v>45074.49173081338</x:v>
      </x:c>
      <x:c r="C538" s="6">
        <x:v>26.808070025</x:v>
      </x:c>
      <x:c r="D538" s="14" t="s">
        <x:v>117</x:v>
      </x:c>
      <x:c r="E538" s="15">
        <x:v>45071.60510366537</x:v>
      </x:c>
      <x:c r="F538" t="s">
        <x:v>127</x:v>
      </x:c>
      <x:c r="G538" s="6">
        <x:v>1175.6543373814254</x:v>
      </x:c>
      <x:c r="H538" t="s">
        <x:v>115</x:v>
      </x:c>
      <x:c r="I538" s="6">
        <x:v>29.15071014178602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23.395</x:v>
      </x:c>
      <x:c r="S538" s="8">
        <x:v>122030.71600503172</x:v>
      </x:c>
      <x:c r="T538" s="12">
        <x:v>271342.6200037178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57338</x:v>
      </x:c>
      <x:c r="B539" s="1">
        <x:v>45074.491765516555</x:v>
      </x:c>
      <x:c r="C539" s="6">
        <x:v>26.858042601666668</x:v>
      </x:c>
      <x:c r="D539" s="14" t="s">
        <x:v>117</x:v>
      </x:c>
      <x:c r="E539" s="15">
        <x:v>45071.60510366537</x:v>
      </x:c>
      <x:c r="F539" t="s">
        <x:v>127</x:v>
      </x:c>
      <x:c r="G539" s="6">
        <x:v>1176.2720308123085</x:v>
      </x:c>
      <x:c r="H539" t="s">
        <x:v>115</x:v>
      </x:c>
      <x:c r="I539" s="6">
        <x:v>29.144550356096715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23.394</x:v>
      </x:c>
      <x:c r="S539" s="8">
        <x:v>122031.6798654404</x:v>
      </x:c>
      <x:c r="T539" s="12">
        <x:v>271328.0111914246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57348</x:v>
      </x:c>
      <x:c r="B540" s="1">
        <x:v>45074.4918002099</x:v>
      </x:c>
      <x:c r="C540" s="6">
        <x:v>26.908001015</x:v>
      </x:c>
      <x:c r="D540" s="14" t="s">
        <x:v>117</x:v>
      </x:c>
      <x:c r="E540" s="15">
        <x:v>45071.60510366537</x:v>
      </x:c>
      <x:c r="F540" t="s">
        <x:v>127</x:v>
      </x:c>
      <x:c r="G540" s="6">
        <x:v>1175.5536564364415</x:v>
      </x:c>
      <x:c r="H540" t="s">
        <x:v>115</x:v>
      </x:c>
      <x:c r="I540" s="6">
        <x:v>29.15071014178602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23.395999999999997</x:v>
      </x:c>
      <x:c r="S540" s="8">
        <x:v>122025.47877141512</x:v>
      </x:c>
      <x:c r="T540" s="12">
        <x:v>271330.63470527553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57358</x:v>
      </x:c>
      <x:c r="B541" s="1">
        <x:v>45074.49183499755</x:v>
      </x:c>
      <x:c r="C541" s="6">
        <x:v>26.95809523</x:v>
      </x:c>
      <x:c r="D541" s="14" t="s">
        <x:v>117</x:v>
      </x:c>
      <x:c r="E541" s="15">
        <x:v>45071.60510366537</x:v>
      </x:c>
      <x:c r="F541" t="s">
        <x:v>127</x:v>
      </x:c>
      <x:c r="G541" s="6">
        <x:v>1175.339043358206</x:v>
      </x:c>
      <x:c r="H541" t="s">
        <x:v>115</x:v>
      </x:c>
      <x:c r="I541" s="6">
        <x:v>29.156869938785803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23.392999999999997</x:v>
      </x:c>
      <x:c r="S541" s="8">
        <x:v>122028.73125972101</x:v>
      </x:c>
      <x:c r="T541" s="12">
        <x:v>271338.584291901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57366</x:v>
      </x:c>
      <x:c r="B542" s="1">
        <x:v>45074.49186965208</x:v>
      </x:c>
      <x:c r="C542" s="6">
        <x:v>27.007997766666666</x:v>
      </x:c>
      <x:c r="D542" s="14" t="s">
        <x:v>117</x:v>
      </x:c>
      <x:c r="E542" s="15">
        <x:v>45071.60510366537</x:v>
      </x:c>
      <x:c r="F542" t="s">
        <x:v>127</x:v>
      </x:c>
      <x:c r="G542" s="6">
        <x:v>1175.238386210912</x:v>
      </x:c>
      <x:c r="H542" t="s">
        <x:v>115</x:v>
      </x:c>
      <x:c r="I542" s="6">
        <x:v>29.156869938785803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23.394</x:v>
      </x:c>
      <x:c r="S542" s="8">
        <x:v>122014.55832821387</x:v>
      </x:c>
      <x:c r="T542" s="12">
        <x:v>271332.81648318615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57378</x:v>
      </x:c>
      <x:c r="B543" s="1">
        <x:v>45074.49190432019</x:v>
      </x:c>
      <x:c r="C543" s="6">
        <x:v>27.05791983</x:v>
      </x:c>
      <x:c r="D543" s="14" t="s">
        <x:v>117</x:v>
      </x:c>
      <x:c r="E543" s="15">
        <x:v>45071.60510366537</x:v>
      </x:c>
      <x:c r="F543" t="s">
        <x:v>127</x:v>
      </x:c>
      <x:c r="G543" s="6">
        <x:v>1175.641075598068</x:v>
      </x:c>
      <x:c r="H543" t="s">
        <x:v>115</x:v>
      </x:c>
      <x:c r="I543" s="6">
        <x:v>29.156869938785803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23.389999999999997</x:v>
      </x:c>
      <x:c r="S543" s="8">
        <x:v>122006.29829966466</x:v>
      </x:c>
      <x:c r="T543" s="12">
        <x:v>271323.5859632408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57386</x:v>
      </x:c>
      <x:c r="B544" s="1">
        <x:v>45074.491939011314</x:v>
      </x:c>
      <x:c r="C544" s="6">
        <x:v>27.107875058333335</x:v>
      </x:c>
      <x:c r="D544" s="14" t="s">
        <x:v>117</x:v>
      </x:c>
      <x:c r="E544" s="15">
        <x:v>45071.60510366537</x:v>
      </x:c>
      <x:c r="F544" t="s">
        <x:v>127</x:v>
      </x:c>
      <x:c r="G544" s="6">
        <x:v>1175.641075598068</x:v>
      </x:c>
      <x:c r="H544" t="s">
        <x:v>115</x:v>
      </x:c>
      <x:c r="I544" s="6">
        <x:v>29.156869938785803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23.389999999999997</x:v>
      </x:c>
      <x:c r="S544" s="8">
        <x:v>121992.68460589564</x:v>
      </x:c>
      <x:c r="T544" s="12">
        <x:v>271321.76940847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57398</x:v>
      </x:c>
      <x:c r="B545" s="1">
        <x:v>45074.49197363941</x:v>
      </x:c>
      <x:c r="C545" s="6">
        <x:v>27.157739511666666</x:v>
      </x:c>
      <x:c r="D545" s="14" t="s">
        <x:v>117</x:v>
      </x:c>
      <x:c r="E545" s="15">
        <x:v>45071.60510366537</x:v>
      </x:c>
      <x:c r="F545" t="s">
        <x:v>127</x:v>
      </x:c>
      <x:c r="G545" s="6">
        <x:v>1175.225270552642</x:v>
      </x:c>
      <x:c r="H545" t="s">
        <x:v>115</x:v>
      </x:c>
      <x:c r="I545" s="6">
        <x:v>29.163029747095152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23.389</x:v>
      </x:c>
      <x:c r="S545" s="8">
        <x:v>121987.52548331312</x:v>
      </x:c>
      <x:c r="T545" s="12">
        <x:v>271334.6664372759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57408</x:v>
      </x:c>
      <x:c r="B546" s="1">
        <x:v>45074.49200836025</x:v>
      </x:c>
      <x:c r="C546" s="6">
        <x:v>27.207737521666665</x:v>
      </x:c>
      <x:c r="D546" s="14" t="s">
        <x:v>117</x:v>
      </x:c>
      <x:c r="E546" s="15">
        <x:v>45071.60510366537</x:v>
      </x:c>
      <x:c r="F546" t="s">
        <x:v>127</x:v>
      </x:c>
      <x:c r="G546" s="6">
        <x:v>1173.7911416127984</x:v>
      </x:c>
      <x:c r="H546" t="s">
        <x:v>115</x:v>
      </x:c>
      <x:c r="I546" s="6">
        <x:v>29.175349397648006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23.392999999999997</x:v>
      </x:c>
      <x:c r="S546" s="8">
        <x:v>121988.78157418358</x:v>
      </x:c>
      <x:c r="T546" s="12">
        <x:v>271327.713433302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57418</x:v>
      </x:c>
      <x:c r="B547" s="1">
        <x:v>45074.49204310695</x:v>
      </x:c>
      <x:c r="C547" s="6">
        <x:v>27.257772765</x:v>
      </x:c>
      <x:c r="D547" s="14" t="s">
        <x:v>117</x:v>
      </x:c>
      <x:c r="E547" s="15">
        <x:v>45071.60510366537</x:v>
      </x:c>
      <x:c r="F547" t="s">
        <x:v>127</x:v>
      </x:c>
      <x:c r="G547" s="6">
        <x:v>1174.507918271254</x:v>
      </x:c>
      <x:c r="H547" t="s">
        <x:v>115</x:v>
      </x:c>
      <x:c r="I547" s="6">
        <x:v>29.16918956671634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23.391</x:v>
      </x:c>
      <x:c r="S547" s="8">
        <x:v>121990.23518823518</x:v>
      </x:c>
      <x:c r="T547" s="12">
        <x:v>271321.6702390508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57428</x:v>
      </x:c>
      <x:c r="B548" s="1">
        <x:v>45074.492077829964</x:v>
      </x:c>
      <x:c r="C548" s="6">
        <x:v>27.307773915</x:v>
      </x:c>
      <x:c r="D548" s="14" t="s">
        <x:v>117</x:v>
      </x:c>
      <x:c r="E548" s="15">
        <x:v>45071.60510366537</x:v>
      </x:c>
      <x:c r="F548" t="s">
        <x:v>127</x:v>
      </x:c>
      <x:c r="G548" s="6">
        <x:v>1174.6085177515145</x:v>
      </x:c>
      <x:c r="H548" t="s">
        <x:v>115</x:v>
      </x:c>
      <x:c r="I548" s="6">
        <x:v>29.16918956671634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23.389999999999997</x:v>
      </x:c>
      <x:c r="S548" s="8">
        <x:v>121999.0500140756</x:v>
      </x:c>
      <x:c r="T548" s="12">
        <x:v>271315.76450260886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57438</x:v>
      </x:c>
      <x:c r="B549" s="1">
        <x:v>45074.492112406864</x:v>
      </x:c>
      <x:c r="C549" s="6">
        <x:v>27.35756464</x:v>
      </x:c>
      <x:c r="D549" s="14" t="s">
        <x:v>117</x:v>
      </x:c>
      <x:c r="E549" s="15">
        <x:v>45071.60510366537</x:v>
      </x:c>
      <x:c r="F549" t="s">
        <x:v>127</x:v>
      </x:c>
      <x:c r="G549" s="6">
        <x:v>1174.0927777268316</x:v>
      </x:c>
      <x:c r="H549" t="s">
        <x:v>115</x:v>
      </x:c>
      <x:c r="I549" s="6">
        <x:v>29.175349397648006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23.389999999999997</x:v>
      </x:c>
      <x:c r="S549" s="8">
        <x:v>121987.0518687136</x:v>
      </x:c>
      <x:c r="T549" s="12">
        <x:v>271311.0617260177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57449</x:v>
      </x:c>
      <x:c r="B550" s="1">
        <x:v>45074.49214704101</x:v>
      </x:c>
      <x:c r="C550" s="6">
        <x:v>27.40743781833333</x:v>
      </x:c>
      <x:c r="D550" s="14" t="s">
        <x:v>117</x:v>
      </x:c>
      <x:c r="E550" s="15">
        <x:v>45071.60510366537</x:v>
      </x:c>
      <x:c r="F550" t="s">
        <x:v>127</x:v>
      </x:c>
      <x:c r="G550" s="6">
        <x:v>1174.0927777268316</x:v>
      </x:c>
      <x:c r="H550" t="s">
        <x:v>115</x:v>
      </x:c>
      <x:c r="I550" s="6">
        <x:v>29.175349397648006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23.389999999999997</x:v>
      </x:c>
      <x:c r="S550" s="8">
        <x:v>121991.63929960724</x:v>
      </x:c>
      <x:c r="T550" s="12">
        <x:v>271318.23678102344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57458</x:v>
      </x:c>
      <x:c r="B551" s="1">
        <x:v>45074.492182260874</x:v>
      </x:c>
      <x:c r="C551" s="6">
        <x:v>27.45815441</x:v>
      </x:c>
      <x:c r="D551" s="14" t="s">
        <x:v>117</x:v>
      </x:c>
      <x:c r="E551" s="15">
        <x:v>45071.60510366537</x:v>
      </x:c>
      <x:c r="F551" t="s">
        <x:v>127</x:v>
      </x:c>
      <x:c r="G551" s="6">
        <x:v>1173.67791814291</x:v>
      </x:c>
      <x:c r="H551" t="s">
        <x:v>115</x:v>
      </x:c>
      <x:c r="I551" s="6">
        <x:v>29.181509239890147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23.389</x:v>
      </x:c>
      <x:c r="S551" s="8">
        <x:v>121987.83555909133</x:v>
      </x:c>
      <x:c r="T551" s="12">
        <x:v>271328.0762469277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57468</x:v>
      </x:c>
      <x:c r="B552" s="1">
        <x:v>45074.492216958555</x:v>
      </x:c>
      <x:c r="C552" s="6">
        <x:v>27.508119083333334</x:v>
      </x:c>
      <x:c r="D552" s="14" t="s">
        <x:v>117</x:v>
      </x:c>
      <x:c r="E552" s="15">
        <x:v>45071.60510366537</x:v>
      </x:c>
      <x:c r="F552" t="s">
        <x:v>127</x:v>
      </x:c>
      <x:c r="G552" s="6">
        <x:v>1174.293919082246</x:v>
      </x:c>
      <x:c r="H552" t="s">
        <x:v>115</x:v>
      </x:c>
      <x:c r="I552" s="6">
        <x:v>29.175349397648006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23.387999999999998</x:v>
      </x:c>
      <x:c r="S552" s="8">
        <x:v>121979.46922566132</x:v>
      </x:c>
      <x:c r="T552" s="12">
        <x:v>271308.67058735585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57478</x:v>
      </x:c>
      <x:c r="B553" s="1">
        <x:v>45074.49225164239</x:v>
      </x:c>
      <x:c r="C553" s="6">
        <x:v>27.558063801666666</x:v>
      </x:c>
      <x:c r="D553" s="14" t="s">
        <x:v>117</x:v>
      </x:c>
      <x:c r="E553" s="15">
        <x:v>45071.60510366537</x:v>
      </x:c>
      <x:c r="F553" t="s">
        <x:v>127</x:v>
      </x:c>
      <x:c r="G553" s="6">
        <x:v>1174.796949697578</x:v>
      </x:c>
      <x:c r="H553" t="s">
        <x:v>115</x:v>
      </x:c>
      <x:c r="I553" s="6">
        <x:v>29.175349397648006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23.383</x:v>
      </x:c>
      <x:c r="S553" s="8">
        <x:v>121968.78640127997</x:v>
      </x:c>
      <x:c r="T553" s="12">
        <x:v>271323.76982847747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57486</x:v>
      </x:c>
      <x:c r="B554" s="1">
        <x:v>45074.49228630513</x:v>
      </x:c>
      <x:c r="C554" s="6">
        <x:v>27.607978148333334</x:v>
      </x:c>
      <x:c r="D554" s="14" t="s">
        <x:v>117</x:v>
      </x:c>
      <x:c r="E554" s="15">
        <x:v>45071.60510366537</x:v>
      </x:c>
      <x:c r="F554" t="s">
        <x:v>127</x:v>
      </x:c>
      <x:c r="G554" s="6">
        <x:v>1173.8789918121004</x:v>
      </x:c>
      <x:c r="H554" t="s">
        <x:v>115</x:v>
      </x:c>
      <x:c r="I554" s="6">
        <x:v>29.181509239890147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23.386999999999997</x:v>
      </x:c>
      <x:c r="S554" s="8">
        <x:v>121959.18412307954</x:v>
      </x:c>
      <x:c r="T554" s="12">
        <x:v>271315.53649818443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57498</x:v>
      </x:c>
      <x:c r="B555" s="1">
        <x:v>45074.49232095937</x:v>
      </x:c>
      <x:c r="C555" s="6">
        <x:v>27.657880261666666</x:v>
      </x:c>
      <x:c r="D555" s="14" t="s">
        <x:v>117</x:v>
      </x:c>
      <x:c r="E555" s="15">
        <x:v>45071.60510366537</x:v>
      </x:c>
      <x:c r="F555" t="s">
        <x:v>127</x:v>
      </x:c>
      <x:c r="G555" s="6">
        <x:v>1174.1806782405943</x:v>
      </x:c>
      <x:c r="H555" t="s">
        <x:v>115</x:v>
      </x:c>
      <x:c r="I555" s="6">
        <x:v>29.181509239890147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23.383999999999997</x:v>
      </x:c>
      <x:c r="S555" s="8">
        <x:v>121958.84184009497</x:v>
      </x:c>
      <x:c r="T555" s="12">
        <x:v>271306.42438694596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57508</x:v>
      </x:c>
      <x:c r="B556" s="1">
        <x:v>45074.492355573224</x:v>
      </x:c>
      <x:c r="C556" s="6">
        <x:v>27.7077242</x:v>
      </x:c>
      <x:c r="D556" s="14" t="s">
        <x:v>117</x:v>
      </x:c>
      <x:c r="E556" s="15">
        <x:v>45071.60510366537</x:v>
      </x:c>
      <x:c r="F556" t="s">
        <x:v>127</x:v>
      </x:c>
      <x:c r="G556" s="6">
        <x:v>1173.665391778464</x:v>
      </x:c>
      <x:c r="H556" t="s">
        <x:v>115</x:v>
      </x:c>
      <x:c r="I556" s="6">
        <x:v>29.18766909344322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23.383999999999997</x:v>
      </x:c>
      <x:c r="S556" s="8">
        <x:v>121955.77107396963</x:v>
      </x:c>
      <x:c r="T556" s="12">
        <x:v>271309.5121808517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57518</x:v>
      </x:c>
      <x:c r="B557" s="1">
        <x:v>45074.49239024205</x:v>
      </x:c>
      <x:c r="C557" s="6">
        <x:v>27.757647305</x:v>
      </x:c>
      <x:c r="D557" s="14" t="s">
        <x:v>117</x:v>
      </x:c>
      <x:c r="E557" s="15">
        <x:v>45071.60510366537</x:v>
      </x:c>
      <x:c r="F557" t="s">
        <x:v>127</x:v>
      </x:c>
      <x:c r="G557" s="6">
        <x:v>1172.949504901944</x:v>
      </x:c>
      <x:c r="H557" t="s">
        <x:v>115</x:v>
      </x:c>
      <x:c r="I557" s="6">
        <x:v>29.193828958307677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23.386</x:v>
      </x:c>
      <x:c r="S557" s="8">
        <x:v>121949.02370166511</x:v>
      </x:c>
      <x:c r="T557" s="12">
        <x:v>271303.16246009426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57528</x:v>
      </x:c>
      <x:c r="B558" s="1">
        <x:v>45074.49242495748</x:v>
      </x:c>
      <x:c r="C558" s="6">
        <x:v>27.807637531666668</x:v>
      </x:c>
      <x:c r="D558" s="14" t="s">
        <x:v>117</x:v>
      </x:c>
      <x:c r="E558" s="15">
        <x:v>45071.60510366537</x:v>
      </x:c>
      <x:c r="F558" t="s">
        <x:v>127</x:v>
      </x:c>
      <x:c r="G558" s="6">
        <x:v>1173.854137704558</x:v>
      </x:c>
      <x:c r="H558" t="s">
        <x:v>115</x:v>
      </x:c>
      <x:c r="I558" s="6">
        <x:v>29.193828958307677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23.377</x:v>
      </x:c>
      <x:c r="S558" s="8">
        <x:v>121943.71962943485</x:v>
      </x:c>
      <x:c r="T558" s="12">
        <x:v>271292.6729116702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57536</x:v>
      </x:c>
      <x:c r="B559" s="1">
        <x:v>45074.492459683475</x:v>
      </x:c>
      <x:c r="C559" s="6">
        <x:v>27.857642968333334</x:v>
      </x:c>
      <x:c r="D559" s="14" t="s">
        <x:v>117</x:v>
      </x:c>
      <x:c r="E559" s="15">
        <x:v>45071.60510366537</x:v>
      </x:c>
      <x:c r="F559" t="s">
        <x:v>127</x:v>
      </x:c>
      <x:c r="G559" s="6">
        <x:v>1173.4519774613914</x:v>
      </x:c>
      <x:c r="H559" t="s">
        <x:v>115</x:v>
      </x:c>
      <x:c r="I559" s="6">
        <x:v>29.193828958307677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23.380999999999997</x:v>
      </x:c>
      <x:c r="S559" s="8">
        <x:v>121945.51340698027</x:v>
      </x:c>
      <x:c r="T559" s="12">
        <x:v>271303.16443711706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57548</x:v>
      </x:c>
      <x:c r="B560" s="1">
        <x:v>45074.49249443422</x:v>
      </x:c>
      <x:c r="C560" s="6">
        <x:v>27.907684036666666</x:v>
      </x:c>
      <x:c r="D560" s="14" t="s">
        <x:v>117</x:v>
      </x:c>
      <x:c r="E560" s="15">
        <x:v>45071.60510366537</x:v>
      </x:c>
      <x:c r="F560" t="s">
        <x:v>127</x:v>
      </x:c>
      <x:c r="G560" s="6">
        <x:v>1173.4519774613914</x:v>
      </x:c>
      <x:c r="H560" t="s">
        <x:v>115</x:v>
      </x:c>
      <x:c r="I560" s="6">
        <x:v>29.193828958307677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23.380999999999997</x:v>
      </x:c>
      <x:c r="S560" s="8">
        <x:v>121946.6890235313</x:v>
      </x:c>
      <x:c r="T560" s="12">
        <x:v>271293.16611239326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57558</x:v>
      </x:c>
      <x:c r="B561" s="1">
        <x:v>45074.492529067466</x:v>
      </x:c>
      <x:c r="C561" s="6">
        <x:v>27.957555903333333</x:v>
      </x:c>
      <x:c r="D561" s="14" t="s">
        <x:v>117</x:v>
      </x:c>
      <x:c r="E561" s="15">
        <x:v>45071.60510366537</x:v>
      </x:c>
      <x:c r="F561" t="s">
        <x:v>127</x:v>
      </x:c>
      <x:c r="G561" s="6">
        <x:v>1172.9372754454005</x:v>
      </x:c>
      <x:c r="H561" t="s">
        <x:v>115</x:v>
      </x:c>
      <x:c r="I561" s="6">
        <x:v>29.19998883448261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23.380999999999997</x:v>
      </x:c>
      <x:c r="S561" s="8">
        <x:v>121953.38128990174</x:v>
      </x:c>
      <x:c r="T561" s="12">
        <x:v>271304.8711720896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57566</x:v>
      </x:c>
      <x:c r="B562" s="1">
        <x:v>45074.49256379489</x:v>
      </x:c>
      <x:c r="C562" s="6">
        <x:v>28.007563396666665</x:v>
      </x:c>
      <x:c r="D562" s="14" t="s">
        <x:v>117</x:v>
      </x:c>
      <x:c r="E562" s="15">
        <x:v>45071.60510366537</x:v>
      </x:c>
      <x:c r="F562" t="s">
        <x:v>127</x:v>
      </x:c>
      <x:c r="G562" s="6">
        <x:v>1172.836804599585</x:v>
      </x:c>
      <x:c r="H562" t="s">
        <x:v>115</x:v>
      </x:c>
      <x:c r="I562" s="6">
        <x:v>29.19998883448261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23.381999999999998</x:v>
      </x:c>
      <x:c r="S562" s="8">
        <x:v>121936.9732858692</x:v>
      </x:c>
      <x:c r="T562" s="12">
        <x:v>271300.0448555229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57578</x:v>
      </x:c>
      <x:c r="B563" s="1">
        <x:v>45074.4925984771</x:v>
      </x:c>
      <x:c r="C563" s="6">
        <x:v>28.057505791666667</x:v>
      </x:c>
      <x:c r="D563" s="14" t="s">
        <x:v>117</x:v>
      </x:c>
      <x:c r="E563" s="15">
        <x:v>45071.60510366537</x:v>
      </x:c>
      <x:c r="F563" t="s">
        <x:v>127</x:v>
      </x:c>
      <x:c r="G563" s="6">
        <x:v>1173.1382474925397</x:v>
      </x:c>
      <x:c r="H563" t="s">
        <x:v>115</x:v>
      </x:c>
      <x:c r="I563" s="6">
        <x:v>29.19998883448261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23.378999999999998</x:v>
      </x:c>
      <x:c r="S563" s="8">
        <x:v>121927.86096053245</x:v>
      </x:c>
      <x:c r="T563" s="12">
        <x:v>271289.31416106015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57588</x:v>
      </x:c>
      <x:c r="B564" s="1">
        <x:v>45074.49263331368</x:v>
      </x:c>
      <x:c r="C564" s="6">
        <x:v>28.107670463333335</x:v>
      </x:c>
      <x:c r="D564" s="14" t="s">
        <x:v>117</x:v>
      </x:c>
      <x:c r="E564" s="15">
        <x:v>45071.60510366537</x:v>
      </x:c>
      <x:c r="F564" t="s">
        <x:v>127</x:v>
      </x:c>
      <x:c r="G564" s="6">
        <x:v>1172.4229310590033</x:v>
      </x:c>
      <x:c r="H564" t="s">
        <x:v>115</x:v>
      </x:c>
      <x:c r="I564" s="6">
        <x:v>29.20614872196893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23.380999999999997</x:v>
      </x:c>
      <x:c r="S564" s="8">
        <x:v>121922.28934274278</x:v>
      </x:c>
      <x:c r="T564" s="12">
        <x:v>271291.1837687055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57598</x:v>
      </x:c>
      <x:c r="B565" s="1">
        <x:v>45074.49266805556</x:v>
      </x:c>
      <x:c r="C565" s="6">
        <x:v>28.157698756666665</x:v>
      </x:c>
      <x:c r="D565" s="14" t="s">
        <x:v>117</x:v>
      </x:c>
      <x:c r="E565" s="15">
        <x:v>45071.60510366537</x:v>
      </x:c>
      <x:c r="F565" t="s">
        <x:v>127</x:v>
      </x:c>
      <x:c r="G565" s="6">
        <x:v>1172.4229310590033</x:v>
      </x:c>
      <x:c r="H565" t="s">
        <x:v>115</x:v>
      </x:c>
      <x:c r="I565" s="6">
        <x:v>29.20614872196893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23.380999999999997</x:v>
      </x:c>
      <x:c r="S565" s="8">
        <x:v>121916.9907631181</x:v>
      </x:c>
      <x:c r="T565" s="12">
        <x:v>271288.2865335071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57606</x:v>
      </x:c>
      <x:c r="B566" s="1">
        <x:v>45074.49270270859</x:v>
      </x:c>
      <x:c r="C566" s="6">
        <x:v>28.20759912</x:v>
      </x:c>
      <x:c r="D566" s="14" t="s">
        <x:v>117</x:v>
      </x:c>
      <x:c r="E566" s="15">
        <x:v>45071.60510366537</x:v>
      </x:c>
      <x:c r="F566" t="s">
        <x:v>127</x:v>
      </x:c>
      <x:c r="G566" s="6">
        <x:v>1172.009337181093</x:v>
      </x:c>
      <x:c r="H566" t="s">
        <x:v>115</x:v>
      </x:c>
      <x:c r="I566" s="6">
        <x:v>29.212308620765725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23.38</x:v>
      </x:c>
      <x:c r="S566" s="8">
        <x:v>121915.81329244594</x:v>
      </x:c>
      <x:c r="T566" s="12">
        <x:v>271290.0468803446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57616</x:v>
      </x:c>
      <x:c r="B567" s="1">
        <x:v>45074.49273734007</x:v>
      </x:c>
      <x:c r="C567" s="6">
        <x:v>28.257468471666666</x:v>
      </x:c>
      <x:c r="D567" s="14" t="s">
        <x:v>117</x:v>
      </x:c>
      <x:c r="E567" s="15">
        <x:v>45071.60510366537</x:v>
      </x:c>
      <x:c r="F567" t="s">
        <x:v>127</x:v>
      </x:c>
      <x:c r="G567" s="6">
        <x:v>1172.2101539859732</x:v>
      </x:c>
      <x:c r="H567" t="s">
        <x:v>115</x:v>
      </x:c>
      <x:c r="I567" s="6">
        <x:v>29.212308620765725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23.378</x:v>
      </x:c>
      <x:c r="S567" s="8">
        <x:v>121915.85384211985</x:v>
      </x:c>
      <x:c r="T567" s="12">
        <x:v>271283.13612720976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57628</x:v>
      </x:c>
      <x:c r="B568" s="1">
        <x:v>45074.49277256631</x:v>
      </x:c>
      <x:c r="C568" s="6">
        <x:v>28.308194241666666</x:v>
      </x:c>
      <x:c r="D568" s="14" t="s">
        <x:v>117</x:v>
      </x:c>
      <x:c r="E568" s="15">
        <x:v>45071.60510366537</x:v>
      </x:c>
      <x:c r="F568" t="s">
        <x:v>127</x:v>
      </x:c>
      <x:c r="G568" s="6">
        <x:v>1171.5960226886898</x:v>
      </x:c>
      <x:c r="H568" t="s">
        <x:v>115</x:v>
      </x:c>
      <x:c r="I568" s="6">
        <x:v>29.218468530874816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23.378999999999998</x:v>
      </x:c>
      <x:c r="S568" s="8">
        <x:v>121911.79874599831</x:v>
      </x:c>
      <x:c r="T568" s="12">
        <x:v>271272.3654174405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57638</x:v>
      </x:c>
      <x:c r="B569" s="1">
        <x:v>45074.49280715382</x:v>
      </x:c>
      <x:c r="C569" s="6">
        <x:v>28.358000268333335</x:v>
      </x:c>
      <x:c r="D569" s="14" t="s">
        <x:v>117</x:v>
      </x:c>
      <x:c r="E569" s="15">
        <x:v>45071.60510366537</x:v>
      </x:c>
      <x:c r="F569" t="s">
        <x:v>127</x:v>
      </x:c>
      <x:c r="G569" s="6">
        <x:v>1170.8820401100088</x:v>
      </x:c>
      <x:c r="H569" t="s">
        <x:v>115</x:v>
      </x:c>
      <x:c r="I569" s="6">
        <x:v>29.224628452293928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23.380999999999997</x:v>
      </x:c>
      <x:c r="S569" s="8">
        <x:v>121903.56066000812</x:v>
      </x:c>
      <x:c r="T569" s="12">
        <x:v>271279.29581181385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57648</x:v>
      </x:c>
      <x:c r="B570" s="1">
        <x:v>45074.49284182767</x:v>
      </x:c>
      <x:c r="C570" s="6">
        <x:v>28.407930596666667</x:v>
      </x:c>
      <x:c r="D570" s="14" t="s">
        <x:v>117</x:v>
      </x:c>
      <x:c r="E570" s="15">
        <x:v>45071.60510366537</x:v>
      </x:c>
      <x:c r="F570" t="s">
        <x:v>127</x:v>
      </x:c>
      <x:c r="G570" s="6">
        <x:v>1171.9975618736376</x:v>
      </x:c>
      <x:c r="H570" t="s">
        <x:v>115</x:v>
      </x:c>
      <x:c r="I570" s="6">
        <x:v>29.218468530874816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23.375</x:v>
      </x:c>
      <x:c r="S570" s="8">
        <x:v>121900.97545533592</x:v>
      </x:c>
      <x:c r="T570" s="12">
        <x:v>271276.2699864463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57656</x:v>
      </x:c>
      <x:c r="B571" s="1">
        <x:v>45074.4928764947</x:v>
      </x:c>
      <x:c r="C571" s="6">
        <x:v>28.45785114</x:v>
      </x:c>
      <x:c r="D571" s="14" t="s">
        <x:v>117</x:v>
      </x:c>
      <x:c r="E571" s="15">
        <x:v>45071.60510366537</x:v>
      </x:c>
      <x:c r="F571" t="s">
        <x:v>127</x:v>
      </x:c>
      <x:c r="G571" s="6">
        <x:v>1170.9708453975352</x:v>
      </x:c>
      <x:c r="H571" t="s">
        <x:v>115</x:v>
      </x:c>
      <x:c r="I571" s="6">
        <x:v>29.230788385025335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23.375</x:v>
      </x:c>
      <x:c r="S571" s="8">
        <x:v>121911.11965974675</x:v>
      </x:c>
      <x:c r="T571" s="12">
        <x:v>271274.4374971634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57666</x:v>
      </x:c>
      <x:c r="B572" s="1">
        <x:v>45074.49291112558</x:v>
      </x:c>
      <x:c r="C572" s="6">
        <x:v>28.507719588333334</x:v>
      </x:c>
      <x:c r="D572" s="14" t="s">
        <x:v>117</x:v>
      </x:c>
      <x:c r="E572" s="15">
        <x:v>45071.60510366537</x:v>
      </x:c>
      <x:c r="F572" t="s">
        <x:v>127</x:v>
      </x:c>
      <x:c r="G572" s="6">
        <x:v>1170.9708453975352</x:v>
      </x:c>
      <x:c r="H572" t="s">
        <x:v>115</x:v>
      </x:c>
      <x:c r="I572" s="6">
        <x:v>29.230788385025335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23.375</x:v>
      </x:c>
      <x:c r="S572" s="8">
        <x:v>121900.81484838657</x:v>
      </x:c>
      <x:c r="T572" s="12">
        <x:v>271269.6519681562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57676</x:v>
      </x:c>
      <x:c r="B573" s="1">
        <x:v>45074.492945807724</x:v>
      </x:c>
      <x:c r="C573" s="6">
        <x:v>28.55766189</x:v>
      </x:c>
      <x:c r="D573" s="14" t="s">
        <x:v>117</x:v>
      </x:c>
      <x:c r="E573" s="15">
        <x:v>45071.60510366537</x:v>
      </x:c>
      <x:c r="F573" t="s">
        <x:v>127</x:v>
      </x:c>
      <x:c r="G573" s="6">
        <x:v>1170.5583001080688</x:v>
      </x:c>
      <x:c r="H573" t="s">
        <x:v>115</x:v>
      </x:c>
      <x:c r="I573" s="6">
        <x:v>29.236948329067673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23.374</x:v>
      </x:c>
      <x:c r="S573" s="8">
        <x:v>121895.06487495225</x:v>
      </x:c>
      <x:c r="T573" s="12">
        <x:v>271268.33991050796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57686</x:v>
      </x:c>
      <x:c r="B574" s="1">
        <x:v>45074.49298060101</x:v>
      </x:c>
      <x:c r="C574" s="6">
        <x:v>28.607764213333333</x:v>
      </x:c>
      <x:c r="D574" s="14" t="s">
        <x:v>117</x:v>
      </x:c>
      <x:c r="E574" s="15">
        <x:v>45071.60510366537</x:v>
      </x:c>
      <x:c r="F574" t="s">
        <x:v>127</x:v>
      </x:c>
      <x:c r="G574" s="6">
        <x:v>1171.071167875012</x:v>
      </x:c>
      <x:c r="H574" t="s">
        <x:v>115</x:v>
      </x:c>
      <x:c r="I574" s="6">
        <x:v>29.230788385025335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23.374</x:v>
      </x:c>
      <x:c r="S574" s="8">
        <x:v>121891.21046821898</x:v>
      </x:c>
      <x:c r="T574" s="12">
        <x:v>271260.19909750565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57696</x:v>
      </x:c>
      <x:c r="B575" s="1">
        <x:v>45074.49301522395</x:v>
      </x:c>
      <x:c r="C575" s="6">
        <x:v>28.657621246666668</x:v>
      </x:c>
      <x:c r="D575" s="14" t="s">
        <x:v>117</x:v>
      </x:c>
      <x:c r="E575" s="15">
        <x:v>45071.60510366537</x:v>
      </x:c>
      <x:c r="F575" t="s">
        <x:v>127</x:v>
      </x:c>
      <x:c r="G575" s="6">
        <x:v>1170.5696565180194</x:v>
      </x:c>
      <x:c r="H575" t="s">
        <x:v>115</x:v>
      </x:c>
      <x:c r="I575" s="6">
        <x:v>29.230788385025335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23.378999999999998</x:v>
      </x:c>
      <x:c r="S575" s="8">
        <x:v>121888.51317624706</x:v>
      </x:c>
      <x:c r="T575" s="12">
        <x:v>271268.6966417215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57706</x:v>
      </x:c>
      <x:c r="B576" s="1">
        <x:v>45074.49304997621</x:v>
      </x:c>
      <x:c r="C576" s="6">
        <x:v>28.707664506666667</x:v>
      </x:c>
      <x:c r="D576" s="14" t="s">
        <x:v>117</x:v>
      </x:c>
      <x:c r="E576" s="15">
        <x:v>45071.60510366537</x:v>
      </x:c>
      <x:c r="F576" t="s">
        <x:v>127</x:v>
      </x:c>
      <x:c r="G576" s="6">
        <x:v>1170.4580213842275</x:v>
      </x:c>
      <x:c r="H576" t="s">
        <x:v>115</x:v>
      </x:c>
      <x:c r="I576" s="6">
        <x:v>29.236948329067673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23.375</x:v>
      </x:c>
      <x:c r="S576" s="8">
        <x:v>121879.56581771228</x:v>
      </x:c>
      <x:c r="T576" s="12">
        <x:v>271262.0302192305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57716</x:v>
      </x:c>
      <x:c r="B577" s="1">
        <x:v>45074.49308465047</x:v>
      </x:c>
      <x:c r="C577" s="6">
        <x:v>28.757595443333333</x:v>
      </x:c>
      <x:c r="D577" s="14" t="s">
        <x:v>117</x:v>
      </x:c>
      <x:c r="E577" s="15">
        <x:v>45071.60510366537</x:v>
      </x:c>
      <x:c r="F577" t="s">
        <x:v>127</x:v>
      </x:c>
      <x:c r="G577" s="6">
        <x:v>1170.4580213842275</x:v>
      </x:c>
      <x:c r="H577" t="s">
        <x:v>115</x:v>
      </x:c>
      <x:c r="I577" s="6">
        <x:v>29.236948329067673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23.375</x:v>
      </x:c>
      <x:c r="S577" s="8">
        <x:v>121874.46408060615</x:v>
      </x:c>
      <x:c r="T577" s="12">
        <x:v>271261.04106884176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57728</x:v>
      </x:c>
      <x:c r="B578" s="1">
        <x:v>45074.49311932385</x:v>
      </x:c>
      <x:c r="C578" s="6">
        <x:v>28.807525113333334</x:v>
      </x:c>
      <x:c r="D578" s="14" t="s">
        <x:v>117</x:v>
      </x:c>
      <x:c r="E578" s="15">
        <x:v>45071.60510366537</x:v>
      </x:c>
      <x:c r="F578" t="s">
        <x:v>127</x:v>
      </x:c>
      <x:c r="G578" s="6">
        <x:v>1170.6585889333617</x:v>
      </x:c>
      <x:c r="H578" t="s">
        <x:v>115</x:v>
      </x:c>
      <x:c r="I578" s="6">
        <x:v>29.236948329067673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23.372999999999998</x:v>
      </x:c>
      <x:c r="S578" s="8">
        <x:v>121879.71446285646</x:v>
      </x:c>
      <x:c r="T578" s="12">
        <x:v>271274.2930286969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57738</x:v>
      </x:c>
      <x:c r="B579" s="1">
        <x:v>45074.49315404567</x:v>
      </x:c>
      <x:c r="C579" s="6">
        <x:v>28.857524525</x:v>
      </x:c>
      <x:c r="D579" s="14" t="s">
        <x:v>117</x:v>
      </x:c>
      <x:c r="E579" s="15">
        <x:v>45071.60510366537</x:v>
      </x:c>
      <x:c r="F579" t="s">
        <x:v>127</x:v>
      </x:c>
      <x:c r="G579" s="6">
        <x:v>1170.7588878615152</x:v>
      </x:c>
      <x:c r="H579" t="s">
        <x:v>115</x:v>
      </x:c>
      <x:c r="I579" s="6">
        <x:v>29.236948329067673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23.372</x:v>
      </x:c>
      <x:c r="S579" s="8">
        <x:v>121880.33232456181</x:v>
      </x:c>
      <x:c r="T579" s="12">
        <x:v>271250.24874615425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57748</x:v>
      </x:c>
      <x:c r="B580" s="1">
        <x:v>45074.493188741595</x:v>
      </x:c>
      <x:c r="C580" s="6">
        <x:v>28.907486655</x:v>
      </x:c>
      <x:c r="D580" s="14" t="s">
        <x:v>117</x:v>
      </x:c>
      <x:c r="E580" s="15">
        <x:v>45071.60510366537</x:v>
      </x:c>
      <x:c r="F580" t="s">
        <x:v>127</x:v>
      </x:c>
      <x:c r="G580" s="6">
        <x:v>1170.1460331455837</x:v>
      </x:c>
      <x:c r="H580" t="s">
        <x:v>115</x:v>
      </x:c>
      <x:c r="I580" s="6">
        <x:v>29.243108284421396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23.372999999999998</x:v>
      </x:c>
      <x:c r="S580" s="8">
        <x:v>121879.33067148492</x:v>
      </x:c>
      <x:c r="T580" s="12">
        <x:v>271259.9225271195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57758</x:v>
      </x:c>
      <x:c r="B581" s="1">
        <x:v>45074.493223412064</x:v>
      </x:c>
      <x:c r="C581" s="6">
        <x:v>28.957412138333332</x:v>
      </x:c>
      <x:c r="D581" s="14" t="s">
        <x:v>117</x:v>
      </x:c>
      <x:c r="E581" s="15">
        <x:v>45071.60510366537</x:v>
      </x:c>
      <x:c r="F581" t="s">
        <x:v>127</x:v>
      </x:c>
      <x:c r="G581" s="6">
        <x:v>1169.5336313403618</x:v>
      </x:c>
      <x:c r="H581" t="s">
        <x:v>115</x:v>
      </x:c>
      <x:c r="I581" s="6">
        <x:v>29.249268251086505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23.374</x:v>
      </x:c>
      <x:c r="S581" s="8">
        <x:v>121886.52077451299</x:v>
      </x:c>
      <x:c r="T581" s="12">
        <x:v>271259.5027845894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57768</x:v>
      </x:c>
      <x:c r="B582" s="1">
        <x:v>45074.493258655355</x:v>
      </x:c>
      <x:c r="C582" s="6">
        <x:v>29.008162476666666</x:v>
      </x:c>
      <x:c r="D582" s="14" t="s">
        <x:v>117</x:v>
      </x:c>
      <x:c r="E582" s="15">
        <x:v>45071.60510366537</x:v>
      </x:c>
      <x:c r="F582" t="s">
        <x:v>127</x:v>
      </x:c>
      <x:c r="G582" s="6">
        <x:v>1170.346553637556</x:v>
      </x:c>
      <x:c r="H582" t="s">
        <x:v>115</x:v>
      </x:c>
      <x:c r="I582" s="6">
        <x:v>29.243108284421396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23.371</x:v>
      </x:c>
      <x:c r="S582" s="8">
        <x:v>121883.90521926482</x:v>
      </x:c>
      <x:c r="T582" s="12">
        <x:v>271246.39531165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57778</x:v>
      </x:c>
      <x:c r="B583" s="1">
        <x:v>45074.49329334674</x:v>
      </x:c>
      <x:c r="C583" s="6">
        <x:v>29.058118076666666</x:v>
      </x:c>
      <x:c r="D583" s="14" t="s">
        <x:v>117</x:v>
      </x:c>
      <x:c r="E583" s="15">
        <x:v>45071.60510366537</x:v>
      </x:c>
      <x:c r="F583" t="s">
        <x:v>127</x:v>
      </x:c>
      <x:c r="G583" s="6">
        <x:v>1169.1219873642397</x:v>
      </x:c>
      <x:c r="H583" t="s">
        <x:v>115</x:v>
      </x:c>
      <x:c r="I583" s="6">
        <x:v>29.255428229063455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23.372999999999998</x:v>
      </x:c>
      <x:c r="S583" s="8">
        <x:v>121876.6435988717</x:v>
      </x:c>
      <x:c r="T583" s="12">
        <x:v>271256.4040634078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57788</x:v>
      </x:c>
      <x:c r="B584" s="1">
        <x:v>45074.493328103206</x:v>
      </x:c>
      <x:c r="C584" s="6">
        <x:v>29.108167373333334</x:v>
      </x:c>
      <x:c r="D584" s="14" t="s">
        <x:v>117</x:v>
      </x:c>
      <x:c r="E584" s="15">
        <x:v>45071.60510366537</x:v>
      </x:c>
      <x:c r="F584" t="s">
        <x:v>127</x:v>
      </x:c>
      <x:c r="G584" s="6">
        <x:v>1169.1219873642397</x:v>
      </x:c>
      <x:c r="H584" t="s">
        <x:v>115</x:v>
      </x:c>
      <x:c r="I584" s="6">
        <x:v>29.255428229063455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23.372999999999998</x:v>
      </x:c>
      <x:c r="S584" s="8">
        <x:v>121868.47893621438</x:v>
      </x:c>
      <x:c r="T584" s="12">
        <x:v>271252.3648412011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57798</x:v>
      </x:c>
      <x:c r="B585" s="1">
        <x:v>45074.49336276289</x:v>
      </x:c>
      <x:c r="C585" s="6">
        <x:v>29.158077318333333</x:v>
      </x:c>
      <x:c r="D585" s="14" t="s">
        <x:v>117</x:v>
      </x:c>
      <x:c r="E585" s="15">
        <x:v>45071.60510366537</x:v>
      </x:c>
      <x:c r="F585" t="s">
        <x:v>127</x:v>
      </x:c>
      <x:c r="G585" s="6">
        <x:v>1169.021829631178</x:v>
      </x:c>
      <x:c r="H585" t="s">
        <x:v>115</x:v>
      </x:c>
      <x:c r="I585" s="6">
        <x:v>29.255428229063455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23.374</x:v>
      </x:c>
      <x:c r="S585" s="8">
        <x:v>121855.32022001874</x:v>
      </x:c>
      <x:c r="T585" s="12">
        <x:v>271252.5271015095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57808</x:v>
      </x:c>
      <x:c r="B586" s="1">
        <x:v>45074.49339743526</x:v>
      </x:c>
      <x:c r="C586" s="6">
        <x:v>29.208005531666668</x:v>
      </x:c>
      <x:c r="D586" s="14" t="s">
        <x:v>117</x:v>
      </x:c>
      <x:c r="E586" s="15">
        <x:v>45071.60510366537</x:v>
      </x:c>
      <x:c r="F586" t="s">
        <x:v>127</x:v>
      </x:c>
      <x:c r="G586" s="6">
        <x:v>1168.6999949692197</x:v>
      </x:c>
      <x:c r="H586" t="s">
        <x:v>115</x:v>
      </x:c>
      <x:c r="I586" s="6">
        <x:v>29.267748218951965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23.366999999999997</x:v>
      </x:c>
      <x:c r="S586" s="8">
        <x:v>121841.68041837704</x:v>
      </x:c>
      <x:c r="T586" s="12">
        <x:v>271244.3618624126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57818</x:v>
      </x:c>
      <x:c r="B587" s="1">
        <x:v>45074.493432121075</x:v>
      </x:c>
      <x:c r="C587" s="6">
        <x:v>29.25795310333333</x:v>
      </x:c>
      <x:c r="D587" s="14" t="s">
        <x:v>117</x:v>
      </x:c>
      <x:c r="E587" s="15">
        <x:v>45071.60510366537</x:v>
      </x:c>
      <x:c r="F587" t="s">
        <x:v>127</x:v>
      </x:c>
      <x:c r="G587" s="6">
        <x:v>1168.3996322436883</x:v>
      </x:c>
      <x:c r="H587" t="s">
        <x:v>115</x:v>
      </x:c>
      <x:c r="I587" s="6">
        <x:v>29.267748218951965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23.369999999999997</x:v>
      </x:c>
      <x:c r="S587" s="8">
        <x:v>121830.64605877941</x:v>
      </x:c>
      <x:c r="T587" s="12">
        <x:v>271243.4379961541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57826</x:v>
      </x:c>
      <x:c r="B588" s="1">
        <x:v>45074.49346692134</x:v>
      </x:c>
      <x:c r="C588" s="6">
        <x:v>29.308065496666668</x:v>
      </x:c>
      <x:c r="D588" s="14" t="s">
        <x:v>117</x:v>
      </x:c>
      <x:c r="E588" s="15">
        <x:v>45071.60510366537</x:v>
      </x:c>
      <x:c r="F588" t="s">
        <x:v>127</x:v>
      </x:c>
      <x:c r="G588" s="6">
        <x:v>1169.1112184514063</x:v>
      </x:c>
      <x:c r="H588" t="s">
        <x:v>115</x:v>
      </x:c>
      <x:c r="I588" s="6">
        <x:v>29.26158821835179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23.368</x:v>
      </x:c>
      <x:c r="S588" s="8">
        <x:v>121832.39078819143</x:v>
      </x:c>
      <x:c r="T588" s="12">
        <x:v>271250.90114088624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57836</x:v>
      </x:c>
      <x:c r="B589" s="1">
        <x:v>45074.493501724035</x:v>
      </x:c>
      <x:c r="C589" s="6">
        <x:v>29.358181373333334</x:v>
      </x:c>
      <x:c r="D589" s="14" t="s">
        <x:v>117</x:v>
      </x:c>
      <x:c r="E589" s="15">
        <x:v>45071.60510366537</x:v>
      </x:c>
      <x:c r="F589" t="s">
        <x:v>127</x:v>
      </x:c>
      <x:c r="G589" s="6">
        <x:v>1168.5998639732538</x:v>
      </x:c>
      <x:c r="H589" t="s">
        <x:v>115</x:v>
      </x:c>
      <x:c r="I589" s="6">
        <x:v>29.267748218951965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23.368</x:v>
      </x:c>
      <x:c r="S589" s="8">
        <x:v>121825.7634521323</x:v>
      </x:c>
      <x:c r="T589" s="12">
        <x:v>271233.9417769129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57848</x:v>
      </x:c>
      <x:c r="B590" s="1">
        <x:v>45074.49353641001</x:v>
      </x:c>
      <x:c r="C590" s="6">
        <x:v>29.408129173333332</x:v>
      </x:c>
      <x:c r="D590" s="14" t="s">
        <x:v>117</x:v>
      </x:c>
      <x:c r="E590" s="15">
        <x:v>45071.60510366537</x:v>
      </x:c>
      <x:c r="F590" t="s">
        <x:v>127</x:v>
      </x:c>
      <x:c r="G590" s="6">
        <x:v>1168.3891560513243</x:v>
      </x:c>
      <x:c r="H590" t="s">
        <x:v>115</x:v>
      </x:c>
      <x:c r="I590" s="6">
        <x:v>29.273908230863526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23.365</x:v>
      </x:c>
      <x:c r="S590" s="8">
        <x:v>121826.89316030571</x:v>
      </x:c>
      <x:c r="T590" s="12">
        <x:v>271244.1065064219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57856</x:v>
      </x:c>
      <x:c r="B591" s="1">
        <x:v>45074.49357107783</x:v>
      </x:c>
      <x:c r="C591" s="6">
        <x:v>29.458050836666665</x:v>
      </x:c>
      <x:c r="D591" s="14" t="s">
        <x:v>117</x:v>
      </x:c>
      <x:c r="E591" s="15">
        <x:v>45071.60510366537</x:v>
      </x:c>
      <x:c r="F591" t="s">
        <x:v>127</x:v>
      </x:c>
      <x:c r="G591" s="6">
        <x:v>1168.3891560513243</x:v>
      </x:c>
      <x:c r="H591" t="s">
        <x:v>115</x:v>
      </x:c>
      <x:c r="I591" s="6">
        <x:v>29.273908230863526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23.365</x:v>
      </x:c>
      <x:c r="S591" s="8">
        <x:v>121835.28804116965</x:v>
      </x:c>
      <x:c r="T591" s="12">
        <x:v>271240.4038956544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57866</x:v>
      </x:c>
      <x:c r="B592" s="1">
        <x:v>45074.49360566033</x:v>
      </x:c>
      <x:c r="C592" s="6">
        <x:v>29.507849646666667</x:v>
      </x:c>
      <x:c r="D592" s="14" t="s">
        <x:v>117</x:v>
      </x:c>
      <x:c r="E592" s="15">
        <x:v>45071.60510366537</x:v>
      </x:c>
      <x:c r="F592" t="s">
        <x:v>127</x:v>
      </x:c>
      <x:c r="G592" s="6">
        <x:v>1168.3891560513243</x:v>
      </x:c>
      <x:c r="H592" t="s">
        <x:v>115</x:v>
      </x:c>
      <x:c r="I592" s="6">
        <x:v>29.273908230863526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23.365</x:v>
      </x:c>
      <x:c r="S592" s="8">
        <x:v>121832.81889798392</x:v>
      </x:c>
      <x:c r="T592" s="12">
        <x:v>271236.7284043115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57878</x:v>
      </x:c>
      <x:c r="B593" s="1">
        <x:v>45074.493640345056</x:v>
      </x:c>
      <x:c r="C593" s="6">
        <x:v>29.557795645</x:v>
      </x:c>
      <x:c r="D593" s="14" t="s">
        <x:v>117</x:v>
      </x:c>
      <x:c r="E593" s="15">
        <x:v>45071.60510366537</x:v>
      </x:c>
      <x:c r="F593" t="s">
        <x:v>127</x:v>
      </x:c>
      <x:c r="G593" s="6">
        <x:v>1169.1006198604503</x:v>
      </x:c>
      <x:c r="H593" t="s">
        <x:v>115</x:v>
      </x:c>
      <x:c r="I593" s="6">
        <x:v>29.267748218951965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23.363</x:v>
      </x:c>
      <x:c r="S593" s="8">
        <x:v>121830.1512172592</x:v>
      </x:c>
      <x:c r="T593" s="12">
        <x:v>271252.53826265334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57888</x:v>
      </x:c>
      <x:c r="B594" s="1">
        <x:v>45074.49367499458</x:v>
      </x:c>
      <x:c r="C594" s="6">
        <x:v>29.607690953333332</x:v>
      </x:c>
      <x:c r="D594" s="14" t="s">
        <x:v>117</x:v>
      </x:c>
      <x:c r="E594" s="15">
        <x:v>45071.60510366537</x:v>
      </x:c>
      <x:c r="F594" t="s">
        <x:v>127</x:v>
      </x:c>
      <x:c r="G594" s="6">
        <x:v>1168.1786311857406</x:v>
      </x:c>
      <x:c r="H594" t="s">
        <x:v>115</x:v>
      </x:c>
      <x:c r="I594" s="6">
        <x:v>29.280068254087382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23.362</x:v>
      </x:c>
      <x:c r="S594" s="8">
        <x:v>121824.67821936625</x:v>
      </x:c>
      <x:c r="T594" s="12">
        <x:v>271238.8332464957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57898</x:v>
      </x:c>
      <x:c r="B595" s="1">
        <x:v>45074.49370962299</x:v>
      </x:c>
      <x:c r="C595" s="6">
        <x:v>29.657555865</x:v>
      </x:c>
      <x:c r="D595" s="14" t="s">
        <x:v>117</x:v>
      </x:c>
      <x:c r="E595" s="15">
        <x:v>45071.60510366537</x:v>
      </x:c>
      <x:c r="F595" t="s">
        <x:v>127</x:v>
      </x:c>
      <x:c r="G595" s="6">
        <x:v>1168.0785369483588</x:v>
      </x:c>
      <x:c r="H595" t="s">
        <x:v>115</x:v>
      </x:c>
      <x:c r="I595" s="6">
        <x:v>29.280068254087382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23.363</x:v>
      </x:c>
      <x:c r="S595" s="8">
        <x:v>121821.87994507846</x:v>
      </x:c>
      <x:c r="T595" s="12">
        <x:v>271250.88549965766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57908</x:v>
      </x:c>
      <x:c r="B596" s="1">
        <x:v>45074.49374428269</x:v>
      </x:c>
      <x:c r="C596" s="6">
        <x:v>29.707465845</x:v>
      </x:c>
      <x:c r="D596" s="14" t="s">
        <x:v>117</x:v>
      </x:c>
      <x:c r="E596" s="15">
        <x:v>45071.60510366537</x:v>
      </x:c>
      <x:c r="F596" t="s">
        <x:v>127</x:v>
      </x:c>
      <x:c r="G596" s="6">
        <x:v>1167.9784527971578</x:v>
      </x:c>
      <x:c r="H596" t="s">
        <x:v>115</x:v>
      </x:c>
      <x:c r="I596" s="6">
        <x:v>29.280068254087382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23.363999999999997</x:v>
      </x:c>
      <x:c r="S596" s="8">
        <x:v>121802.5895265251</x:v>
      </x:c>
      <x:c r="T596" s="12">
        <x:v>271236.2470822177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57918</x:v>
      </x:c>
      <x:c r="B597" s="1">
        <x:v>45074.49377898008</x:v>
      </x:c>
      <x:c r="C597" s="6">
        <x:v>29.757430081666666</x:v>
      </x:c>
      <x:c r="D597" s="14" t="s">
        <x:v>117</x:v>
      </x:c>
      <x:c r="E597" s="15">
        <x:v>45071.60510366537</x:v>
      </x:c>
      <x:c r="F597" t="s">
        <x:v>127</x:v>
      </x:c>
      <x:c r="G597" s="6">
        <x:v>1168.0683802298652</x:v>
      </x:c>
      <x:c r="H597" t="s">
        <x:v>115</x:v>
      </x:c>
      <x:c r="I597" s="6">
        <x:v>29.286228288622624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23.357999999999997</x:v>
      </x:c>
      <x:c r="S597" s="8">
        <x:v>121789.55072865331</x:v>
      </x:c>
      <x:c r="T597" s="12">
        <x:v>271239.2385992663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57928</x:v>
      </x:c>
      <x:c r="B598" s="1">
        <x:v>45074.49381423662</x:v>
      </x:c>
      <x:c r="C598" s="6">
        <x:v>29.808199495</x:v>
      </x:c>
      <x:c r="D598" s="14" t="s">
        <x:v>117</x:v>
      </x:c>
      <x:c r="E598" s="15">
        <x:v>45071.60510366537</x:v>
      </x:c>
      <x:c r="F598" t="s">
        <x:v>127</x:v>
      </x:c>
      <x:c r="G598" s="6">
        <x:v>1167.5580048006352</x:v>
      </x:c>
      <x:c r="H598" t="s">
        <x:v>115</x:v>
      </x:c>
      <x:c r="I598" s="6">
        <x:v>29.29238833447016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23.357999999999997</x:v>
      </x:c>
      <x:c r="S598" s="8">
        <x:v>121775.83537294457</x:v>
      </x:c>
      <x:c r="T598" s="12">
        <x:v>271226.9981437104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57938</x:v>
      </x:c>
      <x:c r="B599" s="1">
        <x:v>45074.49384884385</x:v>
      </x:c>
      <x:c r="C599" s="6">
        <x:v>29.858033908333333</x:v>
      </x:c>
      <x:c r="D599" s="14" t="s">
        <x:v>117</x:v>
      </x:c>
      <x:c r="E599" s="15">
        <x:v>45071.60510366537</x:v>
      </x:c>
      <x:c r="F599" t="s">
        <x:v>127</x:v>
      </x:c>
      <x:c r="G599" s="6">
        <x:v>1167.8682082888333</x:v>
      </x:c>
      <x:c r="H599" t="s">
        <x:v>115</x:v>
      </x:c>
      <x:c r="I599" s="6">
        <x:v>29.286228288622624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23.36</x:v>
      </x:c>
      <x:c r="S599" s="8">
        <x:v>121790.38471650469</x:v>
      </x:c>
      <x:c r="T599" s="12">
        <x:v>271222.3656331943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57948</x:v>
      </x:c>
      <x:c r="B600" s="1">
        <x:v>45074.493883563395</x:v>
      </x:c>
      <x:c r="C600" s="6">
        <x:v>29.908030055</x:v>
      </x:c>
      <x:c r="D600" s="14" t="s">
        <x:v>117</x:v>
      </x:c>
      <x:c r="E600" s="15">
        <x:v>45071.60510366537</x:v>
      </x:c>
      <x:c r="F600" t="s">
        <x:v>127</x:v>
      </x:c>
      <x:c r="G600" s="6">
        <x:v>1166.947978445623</x:v>
      </x:c>
      <x:c r="H600" t="s">
        <x:v>115</x:v>
      </x:c>
      <x:c r="I600" s="6">
        <x:v>29.298548391629083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23.358999999999998</x:v>
      </x:c>
      <x:c r="S600" s="8">
        <x:v>121790.29025464924</x:v>
      </x:c>
      <x:c r="T600" s="12">
        <x:v>271226.20831337536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57958</x:v>
      </x:c>
      <x:c r="B601" s="1">
        <x:v>45074.49391817512</x:v>
      </x:c>
      <x:c r="C601" s="6">
        <x:v>29.957870933333332</x:v>
      </x:c>
      <x:c r="D601" s="14" t="s">
        <x:v>117</x:v>
      </x:c>
      <x:c r="E601" s="15">
        <x:v>45071.60510366537</x:v>
      </x:c>
      <x:c r="F601" t="s">
        <x:v>127</x:v>
      </x:c>
      <x:c r="G601" s="6">
        <x:v>1166.4383521870038</x:v>
      </x:c>
      <x:c r="H601" t="s">
        <x:v>115</x:v>
      </x:c>
      <x:c r="I601" s="6">
        <x:v>29.304708460100755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23.358999999999998</x:v>
      </x:c>
      <x:c r="S601" s="8">
        <x:v>121784.69682788152</x:v>
      </x:c>
      <x:c r="T601" s="12">
        <x:v>271228.2425432566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57968</x:v>
      </x:c>
      <x:c r="B602" s="1">
        <x:v>45074.49395286988</x:v>
      </x:c>
      <x:c r="C602" s="6">
        <x:v>30.007831393333333</x:v>
      </x:c>
      <x:c r="D602" s="14" t="s">
        <x:v>117</x:v>
      </x:c>
      <x:c r="E602" s="15">
        <x:v>45071.60510366537</x:v>
      </x:c>
      <x:c r="F602" t="s">
        <x:v>127</x:v>
      </x:c>
      <x:c r="G602" s="6">
        <x:v>1166.8479845835539</x:v>
      </x:c>
      <x:c r="H602" t="s">
        <x:v>115</x:v>
      </x:c>
      <x:c r="I602" s="6">
        <x:v>29.298548391629083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23.36</x:v>
      </x:c>
      <x:c r="S602" s="8">
        <x:v>121791.80406104687</x:v>
      </x:c>
      <x:c r="T602" s="12">
        <x:v>271226.3622695203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57976</x:v>
      </x:c>
      <x:c r="B603" s="1">
        <x:v>45074.49398749722</x:v>
      </x:c>
      <x:c r="C603" s="6">
        <x:v>30.057694768333334</x:v>
      </x:c>
      <x:c r="D603" s="14" t="s">
        <x:v>117</x:v>
      </x:c>
      <x:c r="E603" s="15">
        <x:v>45071.60510366537</x:v>
      </x:c>
      <x:c r="F603" t="s">
        <x:v>127</x:v>
      </x:c>
      <x:c r="G603" s="6">
        <x:v>1166.6382831609053</x:v>
      </x:c>
      <x:c r="H603" t="s">
        <x:v>115</x:v>
      </x:c>
      <x:c r="I603" s="6">
        <x:v>29.304708460100755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23.357</x:v>
      </x:c>
      <x:c r="S603" s="8">
        <x:v>121794.12171588167</x:v>
      </x:c>
      <x:c r="T603" s="12">
        <x:v>271243.2488117695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57988</x:v>
      </x:c>
      <x:c r="B604" s="1">
        <x:v>45074.49402250422</x:v>
      </x:c>
      <x:c r="C604" s="6">
        <x:v>30.108104845</x:v>
      </x:c>
      <x:c r="D604" s="14" t="s">
        <x:v>117</x:v>
      </x:c>
      <x:c r="E604" s="15">
        <x:v>45071.60510366537</x:v>
      </x:c>
      <x:c r="F604" t="s">
        <x:v>127</x:v>
      </x:c>
      <x:c r="G604" s="6">
        <x:v>1167.3480546945252</x:v>
      </x:c>
      <x:c r="H604" t="s">
        <x:v>115</x:v>
      </x:c>
      <x:c r="I604" s="6">
        <x:v>29.298548391629083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23.354999999999997</x:v>
      </x:c>
      <x:c r="S604" s="8">
        <x:v>121787.64177596392</x:v>
      </x:c>
      <x:c r="T604" s="12">
        <x:v>271234.0613571619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57998</x:v>
      </x:c>
      <x:c r="B605" s="1">
        <x:v>45074.494057201715</x:v>
      </x:c>
      <x:c r="C605" s="6">
        <x:v>30.158069225</x:v>
      </x:c>
      <x:c r="D605" s="14" t="s">
        <x:v>117</x:v>
      </x:c>
      <x:c r="E605" s="15">
        <x:v>45071.60510366537</x:v>
      </x:c>
      <x:c r="F605" t="s">
        <x:v>127</x:v>
      </x:c>
      <x:c r="G605" s="6">
        <x:v>1166.3288065957652</x:v>
      </x:c>
      <x:c r="H605" t="s">
        <x:v>115</x:v>
      </x:c>
      <x:c r="I605" s="6">
        <x:v>29.310868539884268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23.354999999999997</x:v>
      </x:c>
      <x:c r="S605" s="8">
        <x:v>121786.4129951489</x:v>
      </x:c>
      <x:c r="T605" s="12">
        <x:v>271234.6856846184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58008</x:v>
      </x:c>
      <x:c r="B606" s="1">
        <x:v>45074.494091854714</x:v>
      </x:c>
      <x:c r="C606" s="6">
        <x:v>30.207969546666668</x:v>
      </x:c>
      <x:c r="D606" s="14" t="s">
        <x:v>117</x:v>
      </x:c>
      <x:c r="E606" s="15">
        <x:v>45071.60510366537</x:v>
      </x:c>
      <x:c r="F606" t="s">
        <x:v>127</x:v>
      </x:c>
      <x:c r="G606" s="6">
        <x:v>1166.4287638769724</x:v>
      </x:c>
      <x:c r="H606" t="s">
        <x:v>115</x:v>
      </x:c>
      <x:c r="I606" s="6">
        <x:v>29.310868539884268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23.354</x:v>
      </x:c>
      <x:c r="S606" s="8">
        <x:v>121782.53960127749</x:v>
      </x:c>
      <x:c r="T606" s="12">
        <x:v>271238.98168976296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58018</x:v>
      </x:c>
      <x:c r="B607" s="1">
        <x:v>45074.49412656376</x:v>
      </x:c>
      <x:c r="C607" s="6">
        <x:v>30.257950583333333</x:v>
      </x:c>
      <x:c r="D607" s="14" t="s">
        <x:v>117</x:v>
      </x:c>
      <x:c r="E607" s="15">
        <x:v>45071.60510366537</x:v>
      </x:c>
      <x:c r="F607" t="s">
        <x:v>127</x:v>
      </x:c>
      <x:c r="G607" s="6">
        <x:v>1166.119482517925</x:v>
      </x:c>
      <x:c r="H607" t="s">
        <x:v>115</x:v>
      </x:c>
      <x:c r="I607" s="6">
        <x:v>29.31702863097962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23.351999999999997</x:v>
      </x:c>
      <x:c r="S607" s="8">
        <x:v>121765.46642428638</x:v>
      </x:c>
      <x:c r="T607" s="12">
        <x:v>271236.10640131216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58028</x:v>
      </x:c>
      <x:c r="B608" s="1">
        <x:v>45074.49416131423</x:v>
      </x:c>
      <x:c r="C608" s="6">
        <x:v>30.307991251666667</x:v>
      </x:c>
      <x:c r="D608" s="14" t="s">
        <x:v>117</x:v>
      </x:c>
      <x:c r="E608" s="15">
        <x:v>45071.60510366537</x:v>
      </x:c>
      <x:c r="F608" t="s">
        <x:v>127</x:v>
      </x:c>
      <x:c r="G608" s="6">
        <x:v>1166.2288593900823</x:v>
      </x:c>
      <x:c r="H608" t="s">
        <x:v>115</x:v>
      </x:c>
      <x:c r="I608" s="6">
        <x:v>29.310868539884268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23.355999999999998</x:v>
      </x:c>
      <x:c r="S608" s="8">
        <x:v>121757.09367106747</x:v>
      </x:c>
      <x:c r="T608" s="12">
        <x:v>271238.7421182871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58038</x:v>
      </x:c>
      <x:c r="B609" s="1">
        <x:v>45074.4941959693</x:v>
      </x:c>
      <x:c r="C609" s="6">
        <x:v>30.357894568333332</x:v>
      </x:c>
      <x:c r="D609" s="14" t="s">
        <x:v>117</x:v>
      </x:c>
      <x:c r="E609" s="15">
        <x:v>45071.60510366537</x:v>
      </x:c>
      <x:c r="F609" t="s">
        <x:v>127</x:v>
      </x:c>
      <x:c r="G609" s="6">
        <x:v>1166.3288065957652</x:v>
      </x:c>
      <x:c r="H609" t="s">
        <x:v>115</x:v>
      </x:c>
      <x:c r="I609" s="6">
        <x:v>29.310868539884268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23.354999999999997</x:v>
      </x:c>
      <x:c r="S609" s="8">
        <x:v>121766.26518755907</x:v>
      </x:c>
      <x:c r="T609" s="12">
        <x:v>271237.88301343675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58048</x:v>
      </x:c>
      <x:c r="B610" s="1">
        <x:v>45074.49423077784</x:v>
      </x:c>
      <x:c r="C610" s="6">
        <x:v>30.408018861666665</x:v>
      </x:c>
      <x:c r="D610" s="14" t="s">
        <x:v>117</x:v>
      </x:c>
      <x:c r="E610" s="15">
        <x:v>45071.60510366537</x:v>
      </x:c>
      <x:c r="F610" t="s">
        <x:v>127</x:v>
      </x:c>
      <x:c r="G610" s="6">
        <x:v>1165.3109667134</x:v>
      </x:c>
      <x:c r="H610" t="s">
        <x:v>115</x:v>
      </x:c>
      <x:c r="I610" s="6">
        <x:v>29.32318873338727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23.354999999999997</x:v>
      </x:c>
      <x:c r="S610" s="8">
        <x:v>121762.58257523214</x:v>
      </x:c>
      <x:c r="T610" s="12">
        <x:v>271228.86051572626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58058</x:v>
      </x:c>
      <x:c r="B611" s="1">
        <x:v>45074.49426543113</x:v>
      </x:c>
      <x:c r="C611" s="6">
        <x:v>30.457919583333332</x:v>
      </x:c>
      <x:c r="D611" s="14" t="s">
        <x:v>117</x:v>
      </x:c>
      <x:c r="E611" s="15">
        <x:v>45071.60510366537</x:v>
      </x:c>
      <x:c r="F611" t="s">
        <x:v>127</x:v>
      </x:c>
      <x:c r="G611" s="6">
        <x:v>1164.802573979792</x:v>
      </x:c>
      <x:c r="H611" t="s">
        <x:v>115</x:v>
      </x:c>
      <x:c r="I611" s="6">
        <x:v>29.329348847107667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23.354999999999997</x:v>
      </x:c>
      <x:c r="S611" s="8">
        <x:v>121760.90260053928</x:v>
      </x:c>
      <x:c r="T611" s="12">
        <x:v>271224.46061619744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58068</x:v>
      </x:c>
      <x:c r="B612" s="1">
        <x:v>45074.49430009461</x:v>
      </x:c>
      <x:c r="C612" s="6">
        <x:v>30.507835003333334</x:v>
      </x:c>
      <x:c r="D612" s="14" t="s">
        <x:v>117</x:v>
      </x:c>
      <x:c r="E612" s="15">
        <x:v>45071.60510366537</x:v>
      </x:c>
      <x:c r="F612" t="s">
        <x:v>127</x:v>
      </x:c>
      <x:c r="G612" s="6">
        <x:v>1165.6106081587293</x:v>
      </x:c>
      <x:c r="H612" t="s">
        <x:v>115</x:v>
      </x:c>
      <x:c r="I612" s="6">
        <x:v>29.32318873338727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23.351999999999997</x:v>
      </x:c>
      <x:c r="S612" s="8">
        <x:v>121755.97136175736</x:v>
      </x:c>
      <x:c r="T612" s="12">
        <x:v>271226.73928916897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58078</x:v>
      </x:c>
      <x:c r="B613" s="1">
        <x:v>45074.49433472428</x:v>
      </x:c>
      <x:c r="C613" s="6">
        <x:v>30.557701718333334</x:v>
      </x:c>
      <x:c r="D613" s="14" t="s">
        <x:v>117</x:v>
      </x:c>
      <x:c r="E613" s="15">
        <x:v>45071.60510366537</x:v>
      </x:c>
      <x:c r="F613" t="s">
        <x:v>127</x:v>
      </x:c>
      <x:c r="G613" s="6">
        <x:v>1165.6106081587293</x:v>
      </x:c>
      <x:c r="H613" t="s">
        <x:v>115</x:v>
      </x:c>
      <x:c r="I613" s="6">
        <x:v>29.32318873338727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23.351999999999997</x:v>
      </x:c>
      <x:c r="S613" s="8">
        <x:v>121753.57198872438</x:v>
      </x:c>
      <x:c r="T613" s="12">
        <x:v>271218.55252184987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58089</x:v>
      </x:c>
      <x:c r="B614" s="1">
        <x:v>45074.49436932731</x:v>
      </x:c>
      <x:c r="C614" s="6">
        <x:v>30.607530086666667</x:v>
      </x:c>
      <x:c r="D614" s="14" t="s">
        <x:v>117</x:v>
      </x:c>
      <x:c r="E614" s="15">
        <x:v>45071.60510366537</x:v>
      </x:c>
      <x:c r="F614" t="s">
        <x:v>127</x:v>
      </x:c>
      <x:c r="G614" s="6">
        <x:v>1165.4108371265236</x:v>
      </x:c>
      <x:c r="H614" t="s">
        <x:v>115</x:v>
      </x:c>
      <x:c r="I614" s="6">
        <x:v>29.32318873338727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23.354</x:v>
      </x:c>
      <x:c r="S614" s="8">
        <x:v>121757.15187137364</x:v>
      </x:c>
      <x:c r="T614" s="12">
        <x:v>271218.83750752715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58098</x:v>
      </x:c>
      <x:c r="B615" s="1">
        <x:v>45074.49440406557</x:v>
      </x:c>
      <x:c r="C615" s="6">
        <x:v>30.657553173333334</x:v>
      </x:c>
      <x:c r="D615" s="14" t="s">
        <x:v>117</x:v>
      </x:c>
      <x:c r="E615" s="15">
        <x:v>45071.60510366537</x:v>
      </x:c>
      <x:c r="F615" t="s">
        <x:v>127</x:v>
      </x:c>
      <x:c r="G615" s="6">
        <x:v>1165.002238091714</x:v>
      </x:c>
      <x:c r="H615" t="s">
        <x:v>115</x:v>
      </x:c>
      <x:c r="I615" s="6">
        <x:v>29.329348847107667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23.352999999999998</x:v>
      </x:c>
      <x:c r="S615" s="8">
        <x:v>121748.83271344892</x:v>
      </x:c>
      <x:c r="T615" s="12">
        <x:v>271211.88274935394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58108</x:v>
      </x:c>
      <x:c r="B616" s="1">
        <x:v>45074.4944387204</x:v>
      </x:c>
      <x:c r="C616" s="6">
        <x:v>30.707456133333334</x:v>
      </x:c>
      <x:c r="D616" s="14" t="s">
        <x:v>117</x:v>
      </x:c>
      <x:c r="E616" s="15">
        <x:v>45071.60510366537</x:v>
      </x:c>
      <x:c r="F616" t="s">
        <x:v>127</x:v>
      </x:c>
      <x:c r="G616" s="6">
        <x:v>1164.5939134274938</x:v>
      </x:c>
      <x:c r="H616" t="s">
        <x:v>115</x:v>
      </x:c>
      <x:c r="I616" s="6">
        <x:v>29.33550897214036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23.351999999999997</x:v>
      </x:c>
      <x:c r="S616" s="8">
        <x:v>121740.99335718309</x:v>
      </x:c>
      <x:c r="T616" s="12">
        <x:v>271217.02371067874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58118</x:v>
      </x:c>
      <x:c r="B617" s="1">
        <x:v>45074.49447351602</x:v>
      </x:c>
      <x:c r="C617" s="6">
        <x:v>30.757561826666667</x:v>
      </x:c>
      <x:c r="D617" s="14" t="s">
        <x:v>117</x:v>
      </x:c>
      <x:c r="E617" s="15">
        <x:v>45071.60510366537</x:v>
      </x:c>
      <x:c r="F617" t="s">
        <x:v>127</x:v>
      </x:c>
      <x:c r="G617" s="6">
        <x:v>1164.5939134274938</x:v>
      </x:c>
      <x:c r="H617" t="s">
        <x:v>115</x:v>
      </x:c>
      <x:c r="I617" s="6">
        <x:v>29.33550897214036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23.351999999999997</x:v>
      </x:c>
      <x:c r="S617" s="8">
        <x:v>121732.72974130578</x:v>
      </x:c>
      <x:c r="T617" s="12">
        <x:v>271210.4784124805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58128</x:v>
      </x:c>
      <x:c r="B618" s="1">
        <x:v>45074.49450819874</x:v>
      </x:c>
      <x:c r="C618" s="6">
        <x:v>30.807504943333335</x:v>
      </x:c>
      <x:c r="D618" s="14" t="s">
        <x:v>117</x:v>
      </x:c>
      <x:c r="E618" s="15">
        <x:v>45071.60510366537</x:v>
      </x:c>
      <x:c r="F618" t="s">
        <x:v>127</x:v>
      </x:c>
      <x:c r="G618" s="6">
        <x:v>1164.793551186129</x:v>
      </x:c>
      <x:c r="H618" t="s">
        <x:v>115</x:v>
      </x:c>
      <x:c r="I618" s="6">
        <x:v>29.33550897214036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23.349999999999998</x:v>
      </x:c>
      <x:c r="S618" s="8">
        <x:v>121723.56122606892</x:v>
      </x:c>
      <x:c r="T618" s="12">
        <x:v>271222.7321654035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58138</x:v>
      </x:c>
      <x:c r="B619" s="1">
        <x:v>45074.49454341203</x:v>
      </x:c>
      <x:c r="C619" s="6">
        <x:v>30.858212078333334</x:v>
      </x:c>
      <x:c r="D619" s="14" t="s">
        <x:v>117</x:v>
      </x:c>
      <x:c r="E619" s="15">
        <x:v>45071.60510366537</x:v>
      </x:c>
      <x:c r="F619" t="s">
        <x:v>127</x:v>
      </x:c>
      <x:c r="G619" s="6">
        <x:v>1164.4852347406763</x:v>
      </x:c>
      <x:c r="H619" t="s">
        <x:v>115</x:v>
      </x:c>
      <x:c r="I619" s="6">
        <x:v>29.34166910848535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23.348</x:v>
      </x:c>
      <x:c r="S619" s="8">
        <x:v>121729.79676208986</x:v>
      </x:c>
      <x:c r="T619" s="12">
        <x:v>271214.5521867968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58148</x:v>
      </x:c>
      <x:c r="B620" s="1">
        <x:v>45074.494577580714</x:v>
      </x:c>
      <x:c r="C620" s="6">
        <x:v>30.90741499</x:v>
      </x:c>
      <x:c r="D620" s="14" t="s">
        <x:v>117</x:v>
      </x:c>
      <x:c r="E620" s="15">
        <x:v>45071.60510366537</x:v>
      </x:c>
      <x:c r="F620" t="s">
        <x:v>127</x:v>
      </x:c>
      <x:c r="G620" s="6">
        <x:v>1163.977590796484</x:v>
      </x:c>
      <x:c r="H620" t="s">
        <x:v>115</x:v>
      </x:c>
      <x:c r="I620" s="6">
        <x:v>29.34782925614263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23.348</x:v>
      </x:c>
      <x:c r="S620" s="8">
        <x:v>121726.87585041852</x:v>
      </x:c>
      <x:c r="T620" s="12">
        <x:v>271226.74778041587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58158</x:v>
      </x:c>
      <x:c r="B621" s="1">
        <x:v>45074.49461285763</x:v>
      </x:c>
      <x:c r="C621" s="6">
        <x:v>30.958213755</x:v>
      </x:c>
      <x:c r="D621" s="14" t="s">
        <x:v>117</x:v>
      </x:c>
      <x:c r="E621" s="15">
        <x:v>45071.60510366537</x:v>
      </x:c>
      <x:c r="F621" t="s">
        <x:v>127</x:v>
      </x:c>
      <x:c r="G621" s="6">
        <x:v>1164.2856434282148</x:v>
      </x:c>
      <x:c r="H621" t="s">
        <x:v>115</x:v>
      </x:c>
      <x:c r="I621" s="6">
        <x:v>29.34166910848535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23.349999999999998</x:v>
      </x:c>
      <x:c r="S621" s="8">
        <x:v>121723.30424273426</x:v>
      </x:c>
      <x:c r="T621" s="12">
        <x:v>271223.7133777846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58168</x:v>
      </x:c>
      <x:c r="B622" s="1">
        <x:v>45074.49464751256</x:v>
      </x:c>
      <x:c r="C622" s="6">
        <x:v>31.008116853333334</x:v>
      </x:c>
      <x:c r="D622" s="14" t="s">
        <x:v>117</x:v>
      </x:c>
      <x:c r="E622" s="15">
        <x:v>45071.60510366537</x:v>
      </x:c>
      <x:c r="F622" t="s">
        <x:v>127</x:v>
      </x:c>
      <x:c r="G622" s="6">
        <x:v>1162.6643708236502</x:v>
      </x:c>
      <x:c r="H622" t="s">
        <x:v>115</x:v>
      </x:c>
      <x:c r="I622" s="6">
        <x:v>29.360149585395448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23.351</x:v>
      </x:c>
      <x:c r="S622" s="8">
        <x:v>121714.26491514793</x:v>
      </x:c>
      <x:c r="T622" s="12">
        <x:v>271211.26541518053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58178</x:v>
      </x:c>
      <x:c r="B623" s="1">
        <x:v>45074.4946821584</x:v>
      </x:c>
      <x:c r="C623" s="6">
        <x:v>31.058006856666665</x:v>
      </x:c>
      <x:c r="D623" s="14" t="s">
        <x:v>117</x:v>
      </x:c>
      <x:c r="E623" s="15">
        <x:v>45071.60510366537</x:v>
      </x:c>
      <x:c r="F623" t="s">
        <x:v>127</x:v>
      </x:c>
      <x:c r="G623" s="6">
        <x:v>1163.570021145889</x:v>
      </x:c>
      <x:c r="H623" t="s">
        <x:v>115</x:v>
      </x:c>
      <x:c r="I623" s="6">
        <x:v>29.353989415112665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23.346999999999998</x:v>
      </x:c>
      <x:c r="S623" s="8">
        <x:v>121716.18861416663</x:v>
      </x:c>
      <x:c r="T623" s="12">
        <x:v>271192.8051011066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58186</x:v>
      </x:c>
      <x:c r="B624" s="1">
        <x:v>45074.494716899695</x:v>
      </x:c>
      <x:c r="C624" s="6">
        <x:v>31.108034318333335</x:v>
      </x:c>
      <x:c r="D624" s="14" t="s">
        <x:v>117</x:v>
      </x:c>
      <x:c r="E624" s="15">
        <x:v>45071.60510366537</x:v>
      </x:c>
      <x:c r="F624" t="s">
        <x:v>127</x:v>
      </x:c>
      <x:c r="G624" s="6">
        <x:v>1163.977590796484</x:v>
      </x:c>
      <x:c r="H624" t="s">
        <x:v>115</x:v>
      </x:c>
      <x:c r="I624" s="6">
        <x:v>29.34782925614263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23.348</x:v>
      </x:c>
      <x:c r="S624" s="8">
        <x:v>121716.41272009326</x:v>
      </x:c>
      <x:c r="T624" s="12">
        <x:v>271201.58017756714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58196</x:v>
      </x:c>
      <x:c r="B625" s="1">
        <x:v>45074.49475154447</x:v>
      </x:c>
      <x:c r="C625" s="6">
        <x:v>31.15792280166667</x:v>
      </x:c>
      <x:c r="D625" s="14" t="s">
        <x:v>117</x:v>
      </x:c>
      <x:c r="E625" s="15">
        <x:v>45071.60510366537</x:v>
      </x:c>
      <x:c r="F625" t="s">
        <x:v>127</x:v>
      </x:c>
      <x:c r="G625" s="6">
        <x:v>1163.1627248324767</x:v>
      </x:c>
      <x:c r="H625" t="s">
        <x:v>115</x:v>
      </x:c>
      <x:c r="I625" s="6">
        <x:v>29.360149585395448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23.346</x:v>
      </x:c>
      <x:c r="S625" s="8">
        <x:v>121714.6335934089</x:v>
      </x:c>
      <x:c r="T625" s="12">
        <x:v>271208.28288868675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58208</x:v>
      </x:c>
      <x:c r="B626" s="1">
        <x:v>45074.49478639535</x:v>
      </x:c>
      <x:c r="C626" s="6">
        <x:v>31.208108065</x:v>
      </x:c>
      <x:c r="D626" s="14" t="s">
        <x:v>117</x:v>
      </x:c>
      <x:c r="E626" s="15">
        <x:v>45071.60510366537</x:v>
      </x:c>
      <x:c r="F626" t="s">
        <x:v>127</x:v>
      </x:c>
      <x:c r="G626" s="6">
        <x:v>1162.755701587536</x:v>
      </x:c>
      <x:c r="H626" t="s">
        <x:v>115</x:v>
      </x:c>
      <x:c r="I626" s="6">
        <x:v>29.36630976699007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23.345</x:v>
      </x:c>
      <x:c r="S626" s="8">
        <x:v>121707.09471312894</x:v>
      </x:c>
      <x:c r="T626" s="12">
        <x:v>271206.17887423985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58218</x:v>
      </x:c>
      <x:c r="B627" s="1">
        <x:v>45074.49482103593</x:v>
      </x:c>
      <x:c r="C627" s="6">
        <x:v>31.257990503333332</x:v>
      </x:c>
      <x:c r="D627" s="14" t="s">
        <x:v>117</x:v>
      </x:c>
      <x:c r="E627" s="15">
        <x:v>45071.60510366537</x:v>
      </x:c>
      <x:c r="F627" t="s">
        <x:v>127</x:v>
      </x:c>
      <x:c r="G627" s="6">
        <x:v>1163.2624257883322</x:v>
      </x:c>
      <x:c r="H627" t="s">
        <x:v>115</x:v>
      </x:c>
      <x:c r="I627" s="6">
        <x:v>29.360149585395448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23.345</x:v>
      </x:c>
      <x:c r="S627" s="8">
        <x:v>121703.39619318086</x:v>
      </x:c>
      <x:c r="T627" s="12">
        <x:v>271207.6497093534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58228</x:v>
      </x:c>
      <x:c r="B628" s="1">
        <x:v>45074.49485571089</x:v>
      </x:c>
      <x:c r="C628" s="6">
        <x:v>31.307922441666665</x:v>
      </x:c>
      <x:c r="D628" s="14" t="s">
        <x:v>117</x:v>
      </x:c>
      <x:c r="E628" s="15">
        <x:v>45071.60510366537</x:v>
      </x:c>
      <x:c r="F628" t="s">
        <x:v>127</x:v>
      </x:c>
      <x:c r="G628" s="6">
        <x:v>1163.3621367988248</x:v>
      </x:c>
      <x:c r="H628" t="s">
        <x:v>115</x:v>
      </x:c>
      <x:c r="I628" s="6">
        <x:v>29.360149585395448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23.343999999999998</x:v>
      </x:c>
      <x:c r="S628" s="8">
        <x:v>121698.46748543672</x:v>
      </x:c>
      <x:c r="T628" s="12">
        <x:v>271202.693978542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58238</x:v>
      </x:c>
      <x:c r="B629" s="1">
        <x:v>45074.49489035871</x:v>
      </x:c>
      <x:c r="C629" s="6">
        <x:v>31.357815301666665</x:v>
      </x:c>
      <x:c r="D629" s="14" t="s">
        <x:v>117</x:v>
      </x:c>
      <x:c r="E629" s="15">
        <x:v>45071.60510366537</x:v>
      </x:c>
      <x:c r="F629" t="s">
        <x:v>127</x:v>
      </x:c>
      <x:c r="G629" s="6">
        <x:v>1162.6560438807194</x:v>
      </x:c>
      <x:c r="H629" t="s">
        <x:v>115</x:v>
      </x:c>
      <x:c r="I629" s="6">
        <x:v>29.36630976699007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23.346</x:v>
      </x:c>
      <x:c r="S629" s="8">
        <x:v>121688.93155477266</x:v>
      </x:c>
      <x:c r="T629" s="12">
        <x:v>271201.1669356431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58246</x:v>
      </x:c>
      <x:c r="B630" s="1">
        <x:v>45074.494924993</x:v>
      </x:c>
      <x:c r="C630" s="6">
        <x:v>31.407688676666666</x:v>
      </x:c>
      <x:c r="D630" s="14" t="s">
        <x:v>117</x:v>
      </x:c>
      <x:c r="E630" s="15">
        <x:v>45071.60510366537</x:v>
      </x:c>
      <x:c r="F630" t="s">
        <x:v>127</x:v>
      </x:c>
      <x:c r="G630" s="6">
        <x:v>1162.9550471534092</x:v>
      </x:c>
      <x:c r="H630" t="s">
        <x:v>115</x:v>
      </x:c>
      <x:c r="I630" s="6">
        <x:v>29.36630976699007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23.343</x:v>
      </x:c>
      <x:c r="S630" s="8">
        <x:v>121694.96842768788</x:v>
      </x:c>
      <x:c r="T630" s="12">
        <x:v>271203.40269786393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58256</x:v>
      </x:c>
      <x:c r="B631" s="1">
        <x:v>45074.494959639094</x:v>
      </x:c>
      <x:c r="C631" s="6">
        <x:v>31.45757905</x:v>
      </x:c>
      <x:c r="D631" s="14" t="s">
        <x:v>117</x:v>
      </x:c>
      <x:c r="E631" s="15">
        <x:v>45071.60510366537</x:v>
      </x:c>
      <x:c r="F631" t="s">
        <x:v>127</x:v>
      </x:c>
      <x:c r="G631" s="6">
        <x:v>1162.448585723263</x:v>
      </x:c>
      <x:c r="H631" t="s">
        <x:v>115</x:v>
      </x:c>
      <x:c r="I631" s="6">
        <x:v>29.372469959898808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23.343</x:v>
      </x:c>
      <x:c r="S631" s="8">
        <x:v>121693.98630192547</x:v>
      </x:c>
      <x:c r="T631" s="12">
        <x:v>271199.3892828247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58268</x:v>
      </x:c>
      <x:c r="B632" s="1">
        <x:v>45074.49499429771</x:v>
      </x:c>
      <x:c r="C632" s="6">
        <x:v>31.507487473333335</x:v>
      </x:c>
      <x:c r="D632" s="14" t="s">
        <x:v>117</x:v>
      </x:c>
      <x:c r="E632" s="15">
        <x:v>45071.60510366537</x:v>
      </x:c>
      <x:c r="F632" t="s">
        <x:v>127</x:v>
      </x:c>
      <x:c r="G632" s="6">
        <x:v>1162.9550471534092</x:v>
      </x:c>
      <x:c r="H632" t="s">
        <x:v>115</x:v>
      </x:c>
      <x:c r="I632" s="6">
        <x:v>29.36630976699007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23.343</x:v>
      </x:c>
      <x:c r="S632" s="8">
        <x:v>121685.7957318525</x:v>
      </x:c>
      <x:c r="T632" s="12">
        <x:v>271193.9366514875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58276</x:v>
      </x:c>
      <x:c r="B633" s="1">
        <x:v>45074.49502953832</x:v>
      </x:c>
      <x:c r="C633" s="6">
        <x:v>31.558233943333335</x:v>
      </x:c>
      <x:c r="D633" s="14" t="s">
        <x:v>117</x:v>
      </x:c>
      <x:c r="E633" s="15">
        <x:v>45071.60510366537</x:v>
      </x:c>
      <x:c r="F633" t="s">
        <x:v>127</x:v>
      </x:c>
      <x:c r="G633" s="6">
        <x:v>1162.8472245478736</x:v>
      </x:c>
      <x:c r="H633" t="s">
        <x:v>115</x:v>
      </x:c>
      <x:c r="I633" s="6">
        <x:v>29.372469959898808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23.339</x:v>
      </x:c>
      <x:c r="S633" s="8">
        <x:v>121690.38360620859</x:v>
      </x:c>
      <x:c r="T633" s="12">
        <x:v>271194.65600629913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58288</x:v>
      </x:c>
      <x:c r="B634" s="1">
        <x:v>45074.49506421647</x:v>
      </x:c>
      <x:c r="C634" s="6">
        <x:v>31.608170478333335</x:v>
      </x:c>
      <x:c r="D634" s="14" t="s">
        <x:v>117</x:v>
      </x:c>
      <x:c r="E634" s="15">
        <x:v>45071.60510366537</x:v>
      </x:c>
      <x:c r="F634" t="s">
        <x:v>127</x:v>
      </x:c>
      <x:c r="G634" s="6">
        <x:v>1161.6358358758534</x:v>
      </x:c>
      <x:c r="H634" t="s">
        <x:v>115</x:v>
      </x:c>
      <x:c r="I634" s="6">
        <x:v>29.384790379653168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23.340999999999998</x:v>
      </x:c>
      <x:c r="S634" s="8">
        <x:v>121687.28857516072</x:v>
      </x:c>
      <x:c r="T634" s="12">
        <x:v>271203.24561976246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58298</x:v>
      </x:c>
      <x:c r="B635" s="1">
        <x:v>45074.49509893369</x:v>
      </x:c>
      <x:c r="C635" s="6">
        <x:v>31.658163263333332</x:v>
      </x:c>
      <x:c r="D635" s="14" t="s">
        <x:v>117</x:v>
      </x:c>
      <x:c r="E635" s="15">
        <x:v>45071.60510366537</x:v>
      </x:c>
      <x:c r="F635" t="s">
        <x:v>127</x:v>
      </x:c>
      <x:c r="G635" s="6">
        <x:v>1161.536267580206</x:v>
      </x:c>
      <x:c r="H635" t="s">
        <x:v>115</x:v>
      </x:c>
      <x:c r="I635" s="6">
        <x:v>29.384790379653168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23.342</x:v>
      </x:c>
      <x:c r="S635" s="8">
        <x:v>121686.41495664617</x:v>
      </x:c>
      <x:c r="T635" s="12">
        <x:v>271199.8405647266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58308</x:v>
      </x:c>
      <x:c r="B636" s="1">
        <x:v>45074.49513316214</x:v>
      </x:c>
      <x:c r="C636" s="6">
        <x:v>31.707452248333333</x:v>
      </x:c>
      <x:c r="D636" s="14" t="s">
        <x:v>117</x:v>
      </x:c>
      <x:c r="E636" s="15">
        <x:v>45071.60510366537</x:v>
      </x:c>
      <x:c r="F636" t="s">
        <x:v>127</x:v>
      </x:c>
      <x:c r="G636" s="6">
        <x:v>1161.6358358758534</x:v>
      </x:c>
      <x:c r="H636" t="s">
        <x:v>115</x:v>
      </x:c>
      <x:c r="I636" s="6">
        <x:v>29.384790379653168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23.340999999999998</x:v>
      </x:c>
      <x:c r="S636" s="8">
        <x:v>121680.28100498642</x:v>
      </x:c>
      <x:c r="T636" s="12">
        <x:v>271200.37942307466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58316</x:v>
      </x:c>
      <x:c r="B637" s="1">
        <x:v>45074.49516842377</x:v>
      </x:c>
      <x:c r="C637" s="6">
        <x:v>31.758228993333333</x:v>
      </x:c>
      <x:c r="D637" s="14" t="s">
        <x:v>117</x:v>
      </x:c>
      <x:c r="E637" s="15">
        <x:v>45071.60510366537</x:v>
      </x:c>
      <x:c r="F637" t="s">
        <x:v>127</x:v>
      </x:c>
      <x:c r="G637" s="6">
        <x:v>1161.8350025970517</x:v>
      </x:c>
      <x:c r="H637" t="s">
        <x:v>115</x:v>
      </x:c>
      <x:c r="I637" s="6">
        <x:v>29.384790379653168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23.339</x:v>
      </x:c>
      <x:c r="S637" s="8">
        <x:v>121677.70011875576</x:v>
      </x:c>
      <x:c r="T637" s="12">
        <x:v>271189.9651634884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58328</x:v>
      </x:c>
      <x:c r="B638" s="1">
        <x:v>45074.49520313341</x:v>
      </x:c>
      <x:c r="C638" s="6">
        <x:v>31.808210873333334</x:v>
      </x:c>
      <x:c r="D638" s="14" t="s">
        <x:v>117</x:v>
      </x:c>
      <x:c r="E638" s="15">
        <x:v>45071.60510366537</x:v>
      </x:c>
      <x:c r="F638" t="s">
        <x:v>127</x:v>
      </x:c>
      <x:c r="G638" s="6">
        <x:v>1161.6358358758534</x:v>
      </x:c>
      <x:c r="H638" t="s">
        <x:v>115</x:v>
      </x:c>
      <x:c r="I638" s="6">
        <x:v>29.384790379653168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23.340999999999998</x:v>
      </x:c>
      <x:c r="S638" s="8">
        <x:v>121668.6189985839</x:v>
      </x:c>
      <x:c r="T638" s="12">
        <x:v>271183.85823672795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58338</x:v>
      </x:c>
      <x:c r="B639" s="1">
        <x:v>45074.495237868156</x:v>
      </x:c>
      <x:c r="C639" s="6">
        <x:v>31.858228908333334</x:v>
      </x:c>
      <x:c r="D639" s="14" t="s">
        <x:v>117</x:v>
      </x:c>
      <x:c r="E639" s="15">
        <x:v>45071.60510366537</x:v>
      </x:c>
      <x:c r="F639" t="s">
        <x:v>127</x:v>
      </x:c>
      <x:c r="G639" s="6">
        <x:v>1161.4289696090095</x:v>
      </x:c>
      <x:c r="H639" t="s">
        <x:v>115</x:v>
      </x:c>
      <x:c r="I639" s="6">
        <x:v>29.3909506064997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23.337999999999997</x:v>
      </x:c>
      <x:c r="S639" s="8">
        <x:v>121665.74609353596</x:v>
      </x:c>
      <x:c r="T639" s="12">
        <x:v>271186.54714339745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58346</x:v>
      </x:c>
      <x:c r="B640" s="1">
        <x:v>45074.49527251103</x:v>
      </x:c>
      <x:c r="C640" s="6">
        <x:v>31.908114643333334</x:v>
      </x:c>
      <x:c r="D640" s="14" t="s">
        <x:v>117</x:v>
      </x:c>
      <x:c r="E640" s="15">
        <x:v>45071.60510366537</x:v>
      </x:c>
      <x:c r="F640" t="s">
        <x:v>127</x:v>
      </x:c>
      <x:c r="G640" s="6">
        <x:v>1161.023208417775</x:v>
      </x:c>
      <x:c r="H640" t="s">
        <x:v>115</x:v>
      </x:c>
      <x:c r="I640" s="6">
        <x:v>29.397110844659437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23.337</x:v>
      </x:c>
      <x:c r="S640" s="8">
        <x:v>121655.69708014766</x:v>
      </x:c>
      <x:c r="T640" s="12">
        <x:v>271192.82005009847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58358</x:v>
      </x:c>
      <x:c r="B641" s="1">
        <x:v>45074.49530719744</x:v>
      </x:c>
      <x:c r="C641" s="6">
        <x:v>31.958063066666668</x:v>
      </x:c>
      <x:c r="D641" s="14" t="s">
        <x:v>117</x:v>
      </x:c>
      <x:c r="E641" s="15">
        <x:v>45071.60510366537</x:v>
      </x:c>
      <x:c r="F641" t="s">
        <x:v>127</x:v>
      </x:c>
      <x:c r="G641" s="6">
        <x:v>1160.6251799404567</x:v>
      </x:c>
      <x:c r="H641" t="s">
        <x:v>115</x:v>
      </x:c>
      <x:c r="I641" s="6">
        <x:v>29.397110844659437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23.340999999999998</x:v>
      </x:c>
      <x:c r="S641" s="8">
        <x:v>121652.12940892809</x:v>
      </x:c>
      <x:c r="T641" s="12">
        <x:v>271185.46858331957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58368</x:v>
      </x:c>
      <x:c r="B642" s="1">
        <x:v>45074.49534192651</x:v>
      </x:c>
      <x:c r="C642" s="6">
        <x:v>32.00807294</x:v>
      </x:c>
      <x:c r="D642" s="14" t="s">
        <x:v>117</x:v>
      </x:c>
      <x:c r="E642" s="15">
        <x:v>45071.60510366537</x:v>
      </x:c>
      <x:c r="F642" t="s">
        <x:v>127</x:v>
      </x:c>
      <x:c r="G642" s="6">
        <x:v>1161.1227406329704</x:v>
      </x:c>
      <x:c r="H642" t="s">
        <x:v>115</x:v>
      </x:c>
      <x:c r="I642" s="6">
        <x:v>29.397110844659437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23.336</x:v>
      </x:c>
      <x:c r="S642" s="8">
        <x:v>121649.11567826728</x:v>
      </x:c>
      <x:c r="T642" s="12">
        <x:v>271183.3705487964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58378</x:v>
      </x:c>
      <x:c r="B643" s="1">
        <x:v>45074.49537659692</x:v>
      </x:c>
      <x:c r="C643" s="6">
        <x:v>32.057998321666666</x:v>
      </x:c>
      <x:c r="D643" s="14" t="s">
        <x:v>117</x:v>
      </x:c>
      <x:c r="E643" s="15">
        <x:v>45071.60510366537</x:v>
      </x:c>
      <x:c r="F643" t="s">
        <x:v>127</x:v>
      </x:c>
      <x:c r="G643" s="6">
        <x:v>1160.717217898842</x:v>
      </x:c>
      <x:c r="H643" t="s">
        <x:v>115</x:v>
      </x:c>
      <x:c r="I643" s="6">
        <x:v>29.40327109413147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23.334999999999997</x:v>
      </x:c>
      <x:c r="S643" s="8">
        <x:v>121643.40543444868</x:v>
      </x:c>
      <x:c r="T643" s="12">
        <x:v>271182.0448721061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58386</x:v>
      </x:c>
      <x:c r="B644" s="1">
        <x:v>45074.49541117995</x:v>
      </x:c>
      <x:c r="C644" s="6">
        <x:v>32.1077979</x:v>
      </x:c>
      <x:c r="D644" s="14" t="s">
        <x:v>117</x:v>
      </x:c>
      <x:c r="E644" s="15">
        <x:v>45071.60510366537</x:v>
      </x:c>
      <x:c r="F644" t="s">
        <x:v>127</x:v>
      </x:c>
      <x:c r="G644" s="6">
        <x:v>1160.9162462992626</x:v>
      </x:c>
      <x:c r="H644" t="s">
        <x:v>115</x:v>
      </x:c>
      <x:c r="I644" s="6">
        <x:v>29.40327109413147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23.333</x:v>
      </x:c>
      <x:c r="S644" s="8">
        <x:v>121645.82071252874</x:v>
      </x:c>
      <x:c r="T644" s="12">
        <x:v>271182.94769406656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58399</x:v>
      </x:c>
      <x:c r="B645" s="1">
        <x:v>45074.49544587147</x:v>
      </x:c>
      <x:c r="C645" s="6">
        <x:v>32.157753685</x:v>
      </x:c>
      <x:c r="D645" s="14" t="s">
        <x:v>117</x:v>
      </x:c>
      <x:c r="E645" s="15">
        <x:v>45071.60510366537</x:v>
      </x:c>
      <x:c r="F645" t="s">
        <x:v>127</x:v>
      </x:c>
      <x:c r="G645" s="6">
        <x:v>1160.9162462992626</x:v>
      </x:c>
      <x:c r="H645" t="s">
        <x:v>115</x:v>
      </x:c>
      <x:c r="I645" s="6">
        <x:v>29.40327109413147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23.333</x:v>
      </x:c>
      <x:c r="S645" s="8">
        <x:v>121647.45051249157</x:v>
      </x:c>
      <x:c r="T645" s="12">
        <x:v>271189.375618522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58408</x:v>
      </x:c>
      <x:c r="B646" s="1">
        <x:v>45074.49548057192</x:v>
      </x:c>
      <x:c r="C646" s="6">
        <x:v>32.207722323333336</x:v>
      </x:c>
      <x:c r="D646" s="14" t="s">
        <x:v>117</x:v>
      </x:c>
      <x:c r="E646" s="15">
        <x:v>45071.60510366537</x:v>
      </x:c>
      <x:c r="F646" t="s">
        <x:v>127</x:v>
      </x:c>
      <x:c r="G646" s="6">
        <x:v>1160.4114425774846</x:v>
      </x:c>
      <x:c r="H646" t="s">
        <x:v>115</x:v>
      </x:c>
      <x:c r="I646" s="6">
        <x:v>29.409431354916705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23.333</x:v>
      </x:c>
      <x:c r="S646" s="8">
        <x:v>121644.69429883633</x:v>
      </x:c>
      <x:c r="T646" s="12">
        <x:v>271184.451212571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58418</x:v>
      </x:c>
      <x:c r="B647" s="1">
        <x:v>45074.49551521227</x:v>
      </x:c>
      <x:c r="C647" s="6">
        <x:v>32.25760443</x:v>
      </x:c>
      <x:c r="D647" s="14" t="s">
        <x:v>117</x:v>
      </x:c>
      <x:c r="E647" s="15">
        <x:v>45071.60510366537</x:v>
      </x:c>
      <x:c r="F647" t="s">
        <x:v>127</x:v>
      </x:c>
      <x:c r="G647" s="6">
        <x:v>1160.610424942553</x:v>
      </x:c>
      <x:c r="H647" t="s">
        <x:v>115</x:v>
      </x:c>
      <x:c r="I647" s="6">
        <x:v>29.409431354916705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23.331</x:v>
      </x:c>
      <x:c r="S647" s="8">
        <x:v>121635.99121860373</x:v>
      </x:c>
      <x:c r="T647" s="12">
        <x:v>271171.7002727684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58428</x:v>
      </x:c>
      <x:c r="B648" s="1">
        <x:v>45074.49554991364</x:v>
      </x:c>
      <x:c r="C648" s="6">
        <x:v>32.30757440833333</x:v>
      </x:c>
      <x:c r="D648" s="14" t="s">
        <x:v>117</x:v>
      </x:c>
      <x:c r="E648" s="15">
        <x:v>45071.60510366537</x:v>
      </x:c>
      <x:c r="F648" t="s">
        <x:v>127</x:v>
      </x:c>
      <x:c r="G648" s="6">
        <x:v>1160.610424942553</x:v>
      </x:c>
      <x:c r="H648" t="s">
        <x:v>115</x:v>
      </x:c>
      <x:c r="I648" s="6">
        <x:v>29.409431354916705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23.331</x:v>
      </x:c>
      <x:c r="S648" s="8">
        <x:v>121630.31442375646</x:v>
      </x:c>
      <x:c r="T648" s="12">
        <x:v>271176.2523024034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58438</x:v>
      </x:c>
      <x:c r="B649" s="1">
        <x:v>45074.495584650314</x:v>
      </x:c>
      <x:c r="C649" s="6">
        <x:v>32.357595223333334</x:v>
      </x:c>
      <x:c r="D649" s="14" t="s">
        <x:v>117</x:v>
      </x:c>
      <x:c r="E649" s="15">
        <x:v>45071.60510366537</x:v>
      </x:c>
      <x:c r="F649" t="s">
        <x:v>127</x:v>
      </x:c>
      <x:c r="G649" s="6">
        <x:v>1160.304818612579</x:v>
      </x:c>
      <x:c r="H649" t="s">
        <x:v>115</x:v>
      </x:c>
      <x:c r="I649" s="6">
        <x:v>29.415591627016056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23.328999999999997</x:v>
      </x:c>
      <x:c r="S649" s="8">
        <x:v>121616.26729513393</x:v>
      </x:c>
      <x:c r="T649" s="12">
        <x:v>271175.2638764193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58448</x:v>
      </x:c>
      <x:c r="B650" s="1">
        <x:v>45074.495619316585</x:v>
      </x:c>
      <x:c r="C650" s="6">
        <x:v>32.40751464</x:v>
      </x:c>
      <x:c r="D650" s="14" t="s">
        <x:v>117</x:v>
      </x:c>
      <x:c r="E650" s="15">
        <x:v>45071.60510366537</x:v>
      </x:c>
      <x:c r="F650" t="s">
        <x:v>127</x:v>
      </x:c>
      <x:c r="G650" s="6">
        <x:v>1160.2053454115933</x:v>
      </x:c>
      <x:c r="H650" t="s">
        <x:v>115</x:v>
      </x:c>
      <x:c r="I650" s="6">
        <x:v>29.415591627016056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23.33</x:v>
      </x:c>
      <x:c r="S650" s="8">
        <x:v>121613.2197050505</x:v>
      </x:c>
      <x:c r="T650" s="12">
        <x:v>271172.68785033934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58458</x:v>
      </x:c>
      <x:c r="B651" s="1">
        <x:v>45074.49565401382</x:v>
      </x:c>
      <x:c r="C651" s="6">
        <x:v>32.457478671666664</x:v>
      </x:c>
      <x:c r="D651" s="14" t="s">
        <x:v>117</x:v>
      </x:c>
      <x:c r="E651" s="15">
        <x:v>45071.60510366537</x:v>
      </x:c>
      <x:c r="F651" t="s">
        <x:v>127</x:v>
      </x:c>
      <x:c r="G651" s="6">
        <x:v>1159.7011065519928</x:v>
      </x:c>
      <x:c r="H651" t="s">
        <x:v>115</x:v>
      </x:c>
      <x:c r="I651" s="6">
        <x:v>29.421751910428156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23.33</x:v>
      </x:c>
      <x:c r="S651" s="8">
        <x:v>121601.93247494355</x:v>
      </x:c>
      <x:c r="T651" s="12">
        <x:v>271178.4499977514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58468</x:v>
      </x:c>
      <x:c r="B652" s="1">
        <x:v>45074.49568920971</x:v>
      </x:c>
      <x:c r="C652" s="6">
        <x:v>32.50816075</x:v>
      </x:c>
      <x:c r="D652" s="14" t="s">
        <x:v>117</x:v>
      </x:c>
      <x:c r="E652" s="15">
        <x:v>45071.60510366537</x:v>
      </x:c>
      <x:c r="F652" t="s">
        <x:v>127</x:v>
      </x:c>
      <x:c r="G652" s="6">
        <x:v>1159.8005367016654</x:v>
      </x:c>
      <x:c r="H652" t="s">
        <x:v>115</x:v>
      </x:c>
      <x:c r="I652" s="6">
        <x:v>29.421751910428156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23.328999999999997</x:v>
      </x:c>
      <x:c r="S652" s="8">
        <x:v>121608.94971109864</x:v>
      </x:c>
      <x:c r="T652" s="12">
        <x:v>271190.03374517086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58476</x:v>
      </x:c>
      <x:c r="B653" s="1">
        <x:v>45074.495723889784</x:v>
      </x:c>
      <x:c r="C653" s="6">
        <x:v>32.558100061666664</x:v>
      </x:c>
      <x:c r="D653" s="14" t="s">
        <x:v>117</x:v>
      </x:c>
      <x:c r="E653" s="15">
        <x:v>45071.60510366537</x:v>
      </x:c>
      <x:c r="F653" t="s">
        <x:v>127</x:v>
      </x:c>
      <x:c r="G653" s="6">
        <x:v>1158.9984700883635</x:v>
      </x:c>
      <x:c r="H653" t="s">
        <x:v>115</x:v>
      </x:c>
      <x:c r="I653" s="6">
        <x:v>29.427912205153916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23.331999999999997</x:v>
      </x:c>
      <x:c r="S653" s="8">
        <x:v>121603.79893120796</x:v>
      </x:c>
      <x:c r="T653" s="12">
        <x:v>271178.71375160245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58488</x:v>
      </x:c>
      <x:c r="B654" s="1">
        <x:v>45074.49575868162</x:v>
      </x:c>
      <x:c r="C654" s="6">
        <x:v>32.60820029833334</x:v>
      </x:c>
      <x:c r="D654" s="14" t="s">
        <x:v>117</x:v>
      </x:c>
      <x:c r="E654" s="15">
        <x:v>45071.60510366537</x:v>
      </x:c>
      <x:c r="F654" t="s">
        <x:v>127</x:v>
      </x:c>
      <x:c r="G654" s="6">
        <x:v>1159.0911048978055</x:v>
      </x:c>
      <x:c r="H654" t="s">
        <x:v>115</x:v>
      </x:c>
      <x:c r="I654" s="6">
        <x:v>29.43407251119197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23.325999999999997</x:v>
      </x:c>
      <x:c r="S654" s="8">
        <x:v>121607.85510940288</x:v>
      </x:c>
      <x:c r="T654" s="12">
        <x:v>271173.5865396093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58498</x:v>
      </x:c>
      <x:c r="B655" s="1">
        <x:v>45074.49579286725</x:v>
      </x:c>
      <x:c r="C655" s="6">
        <x:v>32.65742760166667</x:v>
      </x:c>
      <x:c r="D655" s="14" t="s">
        <x:v>117</x:v>
      </x:c>
      <x:c r="E655" s="15">
        <x:v>45071.60510366537</x:v>
      </x:c>
      <x:c r="F655" t="s">
        <x:v>127</x:v>
      </x:c>
      <x:c r="G655" s="6">
        <x:v>1158.9917306830978</x:v>
      </x:c>
      <x:c r="H655" t="s">
        <x:v>115</x:v>
      </x:c>
      <x:c r="I655" s="6">
        <x:v>29.43407251119197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23.326999999999998</x:v>
      </x:c>
      <x:c r="S655" s="8">
        <x:v>121606.22343262448</x:v>
      </x:c>
      <x:c r="T655" s="12">
        <x:v>271168.0691457733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58508</x:v>
      </x:c>
      <x:c r="B656" s="1">
        <x:v>45074.495827577965</x:v>
      </x:c>
      <x:c r="C656" s="6">
        <x:v>32.707411025</x:v>
      </x:c>
      <x:c r="D656" s="14" t="s">
        <x:v>117</x:v>
      </x:c>
      <x:c r="E656" s="15">
        <x:v>45071.60510366537</x:v>
      </x:c>
      <x:c r="F656" t="s">
        <x:v>127</x:v>
      </x:c>
      <x:c r="G656" s="6">
        <x:v>1158.687074108289</x:v>
      </x:c>
      <x:c r="H656" t="s">
        <x:v>115</x:v>
      </x:c>
      <x:c r="I656" s="6">
        <x:v>29.440232828543685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23.325</x:v>
      </x:c>
      <x:c r="S656" s="8">
        <x:v>121606.6019894413</x:v>
      </x:c>
      <x:c r="T656" s="12">
        <x:v>271169.64769585687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58516</x:v>
      </x:c>
      <x:c r="B657" s="1">
        <x:v>45074.49586280408</x:v>
      </x:c>
      <x:c r="C657" s="6">
        <x:v>32.75813663</x:v>
      </x:c>
      <x:c r="D657" s="14" t="s">
        <x:v>117</x:v>
      </x:c>
      <x:c r="E657" s="15">
        <x:v>45071.60510366537</x:v>
      </x:c>
      <x:c r="F657" t="s">
        <x:v>127</x:v>
      </x:c>
      <x:c r="G657" s="6">
        <x:v>1159.190489141634</x:v>
      </x:c>
      <x:c r="H657" t="s">
        <x:v>115</x:v>
      </x:c>
      <x:c r="I657" s="6">
        <x:v>29.43407251119197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23.325</x:v>
      </x:c>
      <x:c r="S657" s="8">
        <x:v>121596.27046278334</x:v>
      </x:c>
      <x:c r="T657" s="12">
        <x:v>271167.4263512344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58528</x:v>
      </x:c>
      <x:c r="B658" s="1">
        <x:v>45074.49589745747</x:v>
      </x:c>
      <x:c r="C658" s="6">
        <x:v>32.80803752166667</x:v>
      </x:c>
      <x:c r="D658" s="14" t="s">
        <x:v>117</x:v>
      </x:c>
      <x:c r="E658" s="15">
        <x:v>45071.60510366537</x:v>
      </x:c>
      <x:c r="F658" t="s">
        <x:v>127</x:v>
      </x:c>
      <x:c r="G658" s="6">
        <x:v>1158.5877328444585</x:v>
      </x:c>
      <x:c r="H658" t="s">
        <x:v>115</x:v>
      </x:c>
      <x:c r="I658" s="6">
        <x:v>29.440232828543685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23.325999999999997</x:v>
      </x:c>
      <x:c r="S658" s="8">
        <x:v>121596.65343767774</x:v>
      </x:c>
      <x:c r="T658" s="12">
        <x:v>271163.17322510097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58538</x:v>
      </x:c>
      <x:c r="B659" s="1">
        <x:v>45074.49593213189</x:v>
      </x:c>
      <x:c r="C659" s="6">
        <x:v>32.857968686666666</x:v>
      </x:c>
      <x:c r="D659" s="14" t="s">
        <x:v>117</x:v>
      </x:c>
      <x:c r="E659" s="15">
        <x:v>45071.60510366537</x:v>
      </x:c>
      <x:c r="F659" t="s">
        <x:v>127</x:v>
      </x:c>
      <x:c r="G659" s="6">
        <x:v>1158.3890803897716</x:v>
      </x:c>
      <x:c r="H659" t="s">
        <x:v>115</x:v>
      </x:c>
      <x:c r="I659" s="6">
        <x:v>29.440232828543685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23.328</x:v>
      </x:c>
      <x:c r="S659" s="8">
        <x:v>121596.04543107703</x:v>
      </x:c>
      <x:c r="T659" s="12">
        <x:v>271163.16288121656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58548</x:v>
      </x:c>
      <x:c r="B660" s="1">
        <x:v>45074.495966759845</x:v>
      </x:c>
      <x:c r="C660" s="6">
        <x:v>32.907832935</x:v>
      </x:c>
      <x:c r="D660" s="14" t="s">
        <x:v>117</x:v>
      </x:c>
      <x:c r="E660" s="15">
        <x:v>45071.60510366537</x:v>
      </x:c>
      <x:c r="F660" t="s">
        <x:v>127</x:v>
      </x:c>
      <x:c r="G660" s="6">
        <x:v>1158.5877328444585</x:v>
      </x:c>
      <x:c r="H660" t="s">
        <x:v>115</x:v>
      </x:c>
      <x:c r="I660" s="6">
        <x:v>29.440232828543685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23.325999999999997</x:v>
      </x:c>
      <x:c r="S660" s="8">
        <x:v>121588.1089854551</x:v>
      </x:c>
      <x:c r="T660" s="12">
        <x:v>271158.77672896965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58556</x:v>
      </x:c>
      <x:c r="B661" s="1">
        <x:v>45074.49600144999</x:v>
      </x:c>
      <x:c r="C661" s="6">
        <x:v>32.957786745</x:v>
      </x:c>
      <x:c r="D661" s="14" t="s">
        <x:v>117</x:v>
      </x:c>
      <x:c r="E661" s="15">
        <x:v>45071.60510366537</x:v>
      </x:c>
      <x:c r="F661" t="s">
        <x:v>127</x:v>
      </x:c>
      <x:c r="G661" s="6">
        <x:v>1158.283313101934</x:v>
      </x:c>
      <x:c r="H661" t="s">
        <x:v>115</x:v>
      </x:c>
      <x:c r="I661" s="6">
        <x:v>29.446393157209513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23.323999999999998</x:v>
      </x:c>
      <x:c r="S661" s="8">
        <x:v>121580.54347692699</x:v>
      </x:c>
      <x:c r="T661" s="12">
        <x:v>271167.18025842134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58566</x:v>
      </x:c>
      <x:c r="B662" s="1">
        <x:v>45074.4960360899</x:v>
      </x:c>
      <x:c r="C662" s="6">
        <x:v>33.00766821166667</x:v>
      </x:c>
      <x:c r="D662" s="14" t="s">
        <x:v>117</x:v>
      </x:c>
      <x:c r="E662" s="15">
        <x:v>45071.60510366537</x:v>
      </x:c>
      <x:c r="F662" t="s">
        <x:v>127</x:v>
      </x:c>
      <x:c r="G662" s="6">
        <x:v>1158.078402534539</x:v>
      </x:c>
      <x:c r="H662" t="s">
        <x:v>115</x:v>
      </x:c>
      <x:c r="I662" s="6">
        <x:v>29.452553497189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23.320999999999998</x:v>
      </x:c>
      <x:c r="S662" s="8">
        <x:v>121578.43745103989</x:v>
      </x:c>
      <x:c r="T662" s="12">
        <x:v>271169.9450122503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58578</x:v>
      </x:c>
      <x:c r="B663" s="1">
        <x:v>45074.49607072311</x:v>
      </x:c>
      <x:c r="C663" s="6">
        <x:v>33.057540045</x:v>
      </x:c>
      <x:c r="D663" s="14" t="s">
        <x:v>117</x:v>
      </x:c>
      <x:c r="E663" s="15">
        <x:v>45071.60510366537</x:v>
      </x:c>
      <x:c r="F663" t="s">
        <x:v>127</x:v>
      </x:c>
      <x:c r="G663" s="6">
        <x:v>1157.8798216146045</x:v>
      </x:c>
      <x:c r="H663" t="s">
        <x:v>115</x:v>
      </x:c>
      <x:c r="I663" s="6">
        <x:v>29.452553497189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23.322999999999997</x:v>
      </x:c>
      <x:c r="S663" s="8">
        <x:v>121579.9310605978</x:v>
      </x:c>
      <x:c r="T663" s="12">
        <x:v>271164.5949203165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58588</x:v>
      </x:c>
      <x:c r="B664" s="1">
        <x:v>45074.49610538023</x:v>
      </x:c>
      <x:c r="C664" s="6">
        <x:v>33.107446295</x:v>
      </x:c>
      <x:c r="D664" s="14" t="s">
        <x:v>117</x:v>
      </x:c>
      <x:c r="E664" s="15">
        <x:v>45071.60510366537</x:v>
      </x:c>
      <x:c r="F664" t="s">
        <x:v>127</x:v>
      </x:c>
      <x:c r="G664" s="6">
        <x:v>1157.37735683796</x:v>
      </x:c>
      <x:c r="H664" t="s">
        <x:v>115</x:v>
      </x:c>
      <x:c r="I664" s="6">
        <x:v>29.458713848481693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23.322999999999997</x:v>
      </x:c>
      <x:c r="S664" s="8">
        <x:v>121571.38621157841</x:v>
      </x:c>
      <x:c r="T664" s="12">
        <x:v>271151.6686133523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58598</x:v>
      </x:c>
      <x:c r="B665" s="1">
        <x:v>45074.49614058836</x:v>
      </x:c>
      <x:c r="C665" s="6">
        <x:v>33.15814600666667</x:v>
      </x:c>
      <x:c r="D665" s="14" t="s">
        <x:v>117</x:v>
      </x:c>
      <x:c r="E665" s="15">
        <x:v>45071.60510366537</x:v>
      </x:c>
      <x:c r="F665" t="s">
        <x:v>127</x:v>
      </x:c>
      <x:c r="G665" s="6">
        <x:v>1157.5758519444478</x:v>
      </x:c>
      <x:c r="H665" t="s">
        <x:v>115</x:v>
      </x:c>
      <x:c r="I665" s="6">
        <x:v>29.458713848481693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23.320999999999998</x:v>
      </x:c>
      <x:c r="S665" s="8">
        <x:v>121580.60131057928</x:v>
      </x:c>
      <x:c r="T665" s="12">
        <x:v>271154.2497474764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58608</x:v>
      </x:c>
      <x:c r="B666" s="1">
        <x:v>45074.49617527965</x:v>
      </x:c>
      <x:c r="C666" s="6">
        <x:v>33.208101451666664</x:v>
      </x:c>
      <x:c r="D666" s="14" t="s">
        <x:v>117</x:v>
      </x:c>
      <x:c r="E666" s="15">
        <x:v>45071.60510366537</x:v>
      </x:c>
      <x:c r="F666" t="s">
        <x:v>127</x:v>
      </x:c>
      <x:c r="G666" s="6">
        <x:v>1157.2781243094294</x:v>
      </x:c>
      <x:c r="H666" t="s">
        <x:v>115</x:v>
      </x:c>
      <x:c r="I666" s="6">
        <x:v>29.458713848481693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23.323999999999998</x:v>
      </x:c>
      <x:c r="S666" s="8">
        <x:v>121584.83550847345</x:v>
      </x:c>
      <x:c r="T666" s="12">
        <x:v>271168.68318923237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58618</x:v>
      </x:c>
      <x:c r="B667" s="1">
        <x:v>45074.49620952206</x:v>
      </x:c>
      <x:c r="C667" s="6">
        <x:v>33.257410541666665</x:v>
      </x:c>
      <x:c r="D667" s="14" t="s">
        <x:v>117</x:v>
      </x:c>
      <x:c r="E667" s="15">
        <x:v>45071.60510366537</x:v>
      </x:c>
      <x:c r="F667" t="s">
        <x:v>127</x:v>
      </x:c>
      <x:c r="G667" s="6">
        <x:v>1157.37735683796</x:v>
      </x:c>
      <x:c r="H667" t="s">
        <x:v>115</x:v>
      </x:c>
      <x:c r="I667" s="6">
        <x:v>29.458713848481693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23.322999999999997</x:v>
      </x:c>
      <x:c r="S667" s="8">
        <x:v>121577.27059572167</x:v>
      </x:c>
      <x:c r="T667" s="12">
        <x:v>271162.6510520537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58626</x:v>
      </x:c>
      <x:c r="B668" s="1">
        <x:v>45074.49624477593</x:v>
      </x:c>
      <x:c r="C668" s="6">
        <x:v>33.30817611333333</x:v>
      </x:c>
      <x:c r="D668" s="14" t="s">
        <x:v>117</x:v>
      </x:c>
      <x:c r="E668" s="15">
        <x:v>45071.60510366537</x:v>
      </x:c>
      <x:c r="F668" t="s">
        <x:v>127</x:v>
      </x:c>
      <x:c r="G668" s="6">
        <x:v>1157.1728658390925</x:v>
      </x:c>
      <x:c r="H668" t="s">
        <x:v>115</x:v>
      </x:c>
      <x:c r="I668" s="6">
        <x:v>29.46487421108759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23.319999999999997</x:v>
      </x:c>
      <x:c r="S668" s="8">
        <x:v>121571.08369665887</x:v>
      </x:c>
      <x:c r="T668" s="12">
        <x:v>271157.90473007096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58638</x:v>
      </x:c>
      <x:c r="B669" s="1">
        <x:v>45074.49627943937</x:v>
      </x:c>
      <x:c r="C669" s="6">
        <x:v>33.35809145</x:v>
      </x:c>
      <x:c r="D669" s="14" t="s">
        <x:v>117</x:v>
      </x:c>
      <x:c r="E669" s="15">
        <x:v>45071.60510366537</x:v>
      </x:c>
      <x:c r="F669" t="s">
        <x:v>127</x:v>
      </x:c>
      <x:c r="G669" s="6">
        <x:v>1157.4765993825</x:v>
      </x:c>
      <x:c r="H669" t="s">
        <x:v>115</x:v>
      </x:c>
      <x:c r="I669" s="6">
        <x:v>29.458713848481693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23.322</x:v>
      </x:c>
      <x:c r="S669" s="8">
        <x:v>121559.06572878556</x:v>
      </x:c>
      <x:c r="T669" s="12">
        <x:v>271153.5109123406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58646</x:v>
      </x:c>
      <x:c r="B670" s="1">
        <x:v>45074.496314155025</x:v>
      </x:c>
      <x:c r="C670" s="6">
        <x:v>33.408082</x:v>
      </x:c>
      <x:c r="D670" s="14" t="s">
        <x:v>117</x:v>
      </x:c>
      <x:c r="E670" s="15">
        <x:v>45071.60510366537</x:v>
      </x:c>
      <x:c r="F670" t="s">
        <x:v>127</x:v>
      </x:c>
      <x:c r="G670" s="6">
        <x:v>1157.1728658390925</x:v>
      </x:c>
      <x:c r="H670" t="s">
        <x:v>115</x:v>
      </x:c>
      <x:c r="I670" s="6">
        <x:v>29.46487421108759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23.319999999999997</x:v>
      </x:c>
      <x:c r="S670" s="8">
        <x:v>121558.66883376229</x:v>
      </x:c>
      <x:c r="T670" s="12">
        <x:v>271153.5419761355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58658</x:v>
      </x:c>
      <x:c r="B671" s="1">
        <x:v>45074.496348904286</x:v>
      </x:c>
      <x:c r="C671" s="6">
        <x:v>33.458120935</x:v>
      </x:c>
      <x:c r="D671" s="14" t="s">
        <x:v>117</x:v>
      </x:c>
      <x:c r="E671" s="15">
        <x:v>45071.60510366537</x:v>
      </x:c>
      <x:c r="F671" t="s">
        <x:v>127</x:v>
      </x:c>
      <x:c r="G671" s="6">
        <x:v>1155.772925518449</x:v>
      </x:c>
      <x:c r="H671" t="s">
        <x:v>115</x:v>
      </x:c>
      <x:c r="I671" s="6">
        <x:v>29.47719497024218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23.323999999999998</x:v>
      </x:c>
      <x:c r="S671" s="8">
        <x:v>121553.47023219745</x:v>
      </x:c>
      <x:c r="T671" s="12">
        <x:v>271157.0639966275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58668</x:v>
      </x:c>
      <x:c r="B672" s="1">
        <x:v>45074.49638355167</x:v>
      </x:c>
      <x:c r="C672" s="6">
        <x:v>33.508013166666665</x:v>
      </x:c>
      <x:c r="D672" s="14" t="s">
        <x:v>117</x:v>
      </x:c>
      <x:c r="E672" s="15">
        <x:v>45071.60510366537</x:v>
      </x:c>
      <x:c r="F672" t="s">
        <x:v>127</x:v>
      </x:c>
      <x:c r="G672" s="6">
        <x:v>1156.6709616302016</x:v>
      </x:c>
      <x:c r="H672" t="s">
        <x:v>115</x:v>
      </x:c>
      <x:c r="I672" s="6">
        <x:v>29.471034585008056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23.319999999999997</x:v>
      </x:c>
      <x:c r="S672" s="8">
        <x:v>121548.77990247891</x:v>
      </x:c>
      <x:c r="T672" s="12">
        <x:v>271161.8831636836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58678</x:v>
      </x:c>
      <x:c r="B673" s="1">
        <x:v>45074.4964182452</x:v>
      </x:c>
      <x:c r="C673" s="6">
        <x:v>33.557971863333336</x:v>
      </x:c>
      <x:c r="D673" s="14" t="s">
        <x:v>117</x:v>
      </x:c>
      <x:c r="E673" s="15">
        <x:v>45071.60510366537</x:v>
      </x:c>
      <x:c r="F673" t="s">
        <x:v>127</x:v>
      </x:c>
      <x:c r="G673" s="6">
        <x:v>1156.4668636609222</x:v>
      </x:c>
      <x:c r="H673" t="s">
        <x:v>115</x:v>
      </x:c>
      <x:c r="I673" s="6">
        <x:v>29.47719497024218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23.316999999999997</x:v>
      </x:c>
      <x:c r="S673" s="8">
        <x:v>121549.35133266797</x:v>
      </x:c>
      <x:c r="T673" s="12">
        <x:v>271162.85781725653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58686</x:v>
      </x:c>
      <x:c r="B674" s="1">
        <x:v>45074.49645286698</x:v>
      </x:c>
      <x:c r="C674" s="6">
        <x:v>33.607827218333334</x:v>
      </x:c>
      <x:c r="D674" s="14" t="s">
        <x:v>117</x:v>
      </x:c>
      <x:c r="E674" s="15">
        <x:v>45071.60510366537</x:v>
      </x:c>
      <x:c r="F674" t="s">
        <x:v>127</x:v>
      </x:c>
      <x:c r="G674" s="6">
        <x:v>1156.3676996174322</x:v>
      </x:c>
      <x:c r="H674" t="s">
        <x:v>115</x:v>
      </x:c>
      <x:c r="I674" s="6">
        <x:v>29.47719497024218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23.317999999999998</x:v>
      </x:c>
      <x:c r="S674" s="8">
        <x:v>121547.92104901579</x:v>
      </x:c>
      <x:c r="T674" s="12">
        <x:v>271152.7166530732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58696</x:v>
      </x:c>
      <x:c r="B675" s="1">
        <x:v>45074.49648752171</x:v>
      </x:c>
      <x:c r="C675" s="6">
        <x:v>33.65773002833333</x:v>
      </x:c>
      <x:c r="D675" s="14" t="s">
        <x:v>117</x:v>
      </x:c>
      <x:c r="E675" s="15">
        <x:v>45071.60510366537</x:v>
      </x:c>
      <x:c r="F675" t="s">
        <x:v>127</x:v>
      </x:c>
      <x:c r="G675" s="6">
        <x:v>1155.1673124751658</x:v>
      </x:c>
      <x:c r="H675" t="s">
        <x:v>115</x:v>
      </x:c>
      <x:c r="I675" s="6">
        <x:v>29.489515774651863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23.319999999999997</x:v>
      </x:c>
      <x:c r="S675" s="8">
        <x:v>121536.39693132127</x:v>
      </x:c>
      <x:c r="T675" s="12">
        <x:v>271153.5074820373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58708</x:v>
      </x:c>
      <x:c r="B676" s="1">
        <x:v>45074.496522200905</x:v>
      </x:c>
      <x:c r="C676" s="6">
        <x:v>33.70766806666666</x:v>
      </x:c>
      <x:c r="D676" s="14" t="s">
        <x:v>117</x:v>
      </x:c>
      <x:c r="E676" s="15">
        <x:v>45071.60510366537</x:v>
      </x:c>
      <x:c r="F676" t="s">
        <x:v>127</x:v>
      </x:c>
      <x:c r="G676" s="6">
        <x:v>1155.5690940651882</x:v>
      </x:c>
      <x:c r="H676" t="s">
        <x:v>115</x:v>
      </x:c>
      <x:c r="I676" s="6">
        <x:v>29.48335536678951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23.320999999999998</x:v>
      </x:c>
      <x:c r="S676" s="8">
        <x:v>121550.17745567946</x:v>
      </x:c>
      <x:c r="T676" s="12">
        <x:v>271138.95638240164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58718</x:v>
      </x:c>
      <x:c r="B677" s="1">
        <x:v>45074.49655690855</x:v>
      </x:c>
      <x:c r="C677" s="6">
        <x:v>33.757647065</x:v>
      </x:c>
      <x:c r="D677" s="14" t="s">
        <x:v>117</x:v>
      </x:c>
      <x:c r="E677" s="15">
        <x:v>45071.60510366537</x:v>
      </x:c>
      <x:c r="F677" t="s">
        <x:v>127</x:v>
      </x:c>
      <x:c r="G677" s="6">
        <x:v>1154.7657984982695</x:v>
      </x:c>
      <x:c r="H677" t="s">
        <x:v>115</x:v>
      </x:c>
      <x:c r="I677" s="6">
        <x:v>29.495676193826966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23.319</x:v>
      </x:c>
      <x:c r="S677" s="8">
        <x:v>121554.1264518526</x:v>
      </x:c>
      <x:c r="T677" s="12">
        <x:v>271155.9411496428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58728</x:v>
      </x:c>
      <x:c r="B678" s="1">
        <x:v>45074.4965915673</x:v>
      </x:c>
      <x:c r="C678" s="6">
        <x:v>33.80755568</x:v>
      </x:c>
      <x:c r="D678" s="14" t="s">
        <x:v>117</x:v>
      </x:c>
      <x:c r="E678" s="15">
        <x:v>45071.60510366537</x:v>
      </x:c>
      <x:c r="F678" t="s">
        <x:v>127</x:v>
      </x:c>
      <x:c r="G678" s="6">
        <x:v>1155.6627047599427</x:v>
      </x:c>
      <x:c r="H678" t="s">
        <x:v>115</x:v>
      </x:c>
      <x:c r="I678" s="6">
        <x:v>29.489515774651863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23.314999999999998</x:v>
      </x:c>
      <x:c r="S678" s="8">
        <x:v>121539.37497833284</x:v>
      </x:c>
      <x:c r="T678" s="12">
        <x:v>271145.7289400163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58738</x:v>
      </x:c>
      <x:c r="B679" s="1">
        <x:v>45074.49662639485</x:v>
      </x:c>
      <x:c r="C679" s="6">
        <x:v>33.857707348333335</x:v>
      </x:c>
      <x:c r="D679" s="14" t="s">
        <x:v>117</x:v>
      </x:c>
      <x:c r="E679" s="15">
        <x:v>45071.60510366537</x:v>
      </x:c>
      <x:c r="F679" t="s">
        <x:v>127</x:v>
      </x:c>
      <x:c r="G679" s="6">
        <x:v>1155.4645178389978</x:v>
      </x:c>
      <x:c r="H679" t="s">
        <x:v>115</x:v>
      </x:c>
      <x:c r="I679" s="6">
        <x:v>29.489515774651863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23.316999999999997</x:v>
      </x:c>
      <x:c r="S679" s="8">
        <x:v>121540.90564522226</x:v>
      </x:c>
      <x:c r="T679" s="12">
        <x:v>271140.5409204501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58747</x:v>
      </x:c>
      <x:c r="B680" s="1">
        <x:v>45074.49666110897</x:v>
      </x:c>
      <x:c r="C680" s="6">
        <x:v>33.907695688333334</x:v>
      </x:c>
      <x:c r="D680" s="14" t="s">
        <x:v>117</x:v>
      </x:c>
      <x:c r="E680" s="15">
        <x:v>45071.60510366537</x:v>
      </x:c>
      <x:c r="F680" t="s">
        <x:v>127</x:v>
      </x:c>
      <x:c r="G680" s="6">
        <x:v>1155.161961320235</x:v>
      </x:c>
      <x:c r="H680" t="s">
        <x:v>115</x:v>
      </x:c>
      <x:c r="I680" s="6">
        <x:v>29.495676193826966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23.314999999999998</x:v>
      </x:c>
      <x:c r="S680" s="8">
        <x:v>121531.77205583423</x:v>
      </x:c>
      <x:c r="T680" s="12">
        <x:v>271140.74615878396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58756</x:v>
      </x:c>
      <x:c r="B681" s="1">
        <x:v>45074.49669593677</x:v>
      </x:c>
      <x:c r="C681" s="6">
        <x:v>33.95784771333334</x:v>
      </x:c>
      <x:c r="D681" s="14" t="s">
        <x:v>117</x:v>
      </x:c>
      <x:c r="E681" s="15">
        <x:v>45071.60510366537</x:v>
      </x:c>
      <x:c r="F681" t="s">
        <x:v>127</x:v>
      </x:c>
      <x:c r="G681" s="6">
        <x:v>1155.161961320235</x:v>
      </x:c>
      <x:c r="H681" t="s">
        <x:v>115</x:v>
      </x:c>
      <x:c r="I681" s="6">
        <x:v>29.495676193826966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23.314999999999998</x:v>
      </x:c>
      <x:c r="S681" s="8">
        <x:v>121522.51772474927</x:v>
      </x:c>
      <x:c r="T681" s="12">
        <x:v>271143.6349846467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58768</x:v>
      </x:c>
      <x:c r="B682" s="1">
        <x:v>45074.49673061589</x:v>
      </x:c>
      <x:c r="C682" s="6">
        <x:v>34.007785643333335</x:v>
      </x:c>
      <x:c r="D682" s="14" t="s">
        <x:v>117</x:v>
      </x:c>
      <x:c r="E682" s="15">
        <x:v>45071.60510366537</x:v>
      </x:c>
      <x:c r="F682" t="s">
        <x:v>127</x:v>
      </x:c>
      <x:c r="G682" s="6">
        <x:v>1154.4635448576823</x:v>
      </x:c>
      <x:c r="H682" t="s">
        <x:v>115</x:v>
      </x:c>
      <x:c r="I682" s="6">
        <x:v>29.501836624317093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23.316999999999997</x:v>
      </x:c>
      <x:c r="S682" s="8">
        <x:v>121523.1538834295</x:v>
      </x:c>
      <x:c r="T682" s="12">
        <x:v>271150.27366195014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58776</x:v>
      </x:c>
      <x:c r="B683" s="1">
        <x:v>45074.49676527921</x:v>
      </x:c>
      <x:c r="C683" s="6">
        <x:v>34.057700835</x:v>
      </x:c>
      <x:c r="D683" s="14" t="s">
        <x:v>117</x:v>
      </x:c>
      <x:c r="E683" s="15">
        <x:v>45071.60510366537</x:v>
      </x:c>
      <x:c r="F683" t="s">
        <x:v>127</x:v>
      </x:c>
      <x:c r="G683" s="6">
        <x:v>1154.859616752731</x:v>
      </x:c>
      <x:c r="H683" t="s">
        <x:v>115</x:v>
      </x:c>
      <x:c r="I683" s="6">
        <x:v>29.501836624317093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23.313</x:v>
      </x:c>
      <x:c r="S683" s="8">
        <x:v>121528.31001798793</x:v>
      </x:c>
      <x:c r="T683" s="12">
        <x:v>271142.7324667892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58788</x:v>
      </x:c>
      <x:c r="B684" s="1">
        <x:v>45074.496799981425</x:v>
      </x:c>
      <x:c r="C684" s="6">
        <x:v>34.10767201666667</x:v>
      </x:c>
      <x:c r="D684" s="14" t="s">
        <x:v>117</x:v>
      </x:c>
      <x:c r="E684" s="15">
        <x:v>45071.60510366537</x:v>
      </x:c>
      <x:c r="F684" t="s">
        <x:v>127</x:v>
      </x:c>
      <x:c r="G684" s="6">
        <x:v>1154.6615608112356</x:v>
      </x:c>
      <x:c r="H684" t="s">
        <x:v>115</x:v>
      </x:c>
      <x:c r="I684" s="6">
        <x:v>29.501836624317093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23.314999999999998</x:v>
      </x:c>
      <x:c r="S684" s="8">
        <x:v>121525.49802829995</x:v>
      </x:c>
      <x:c r="T684" s="12">
        <x:v>271140.0261386671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58798</x:v>
      </x:c>
      <x:c r="B685" s="1">
        <x:v>45074.4968345978</x:v>
      </x:c>
      <x:c r="C685" s="6">
        <x:v>34.15751958833334</x:v>
      </x:c>
      <x:c r="D685" s="14" t="s">
        <x:v>117</x:v>
      </x:c>
      <x:c r="E685" s="15">
        <x:v>45071.60510366537</x:v>
      </x:c>
      <x:c r="F685" t="s">
        <x:v>127</x:v>
      </x:c>
      <x:c r="G685" s="6">
        <x:v>1153.9635723381011</x:v>
      </x:c>
      <x:c r="H685" t="s">
        <x:v>115</x:v>
      </x:c>
      <x:c r="I685" s="6">
        <x:v>29.507997066120424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23.316999999999997</x:v>
      </x:c>
      <x:c r="S685" s="8">
        <x:v>121528.28294459434</x:v>
      </x:c>
      <x:c r="T685" s="12">
        <x:v>271138.64821214025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58808</x:v>
      </x:c>
      <x:c r="B686" s="1">
        <x:v>45074.496869234215</x:v>
      </x:c>
      <x:c r="C686" s="6">
        <x:v>34.207396026666665</x:v>
      </x:c>
      <x:c r="D686" s="14" t="s">
        <x:v>117</x:v>
      </x:c>
      <x:c r="E686" s="15">
        <x:v>45071.60510366537</x:v>
      </x:c>
      <x:c r="F686" t="s">
        <x:v>127</x:v>
      </x:c>
      <x:c r="G686" s="6">
        <x:v>1154.2604831628178</x:v>
      </x:c>
      <x:c r="H686" t="s">
        <x:v>115</x:v>
      </x:c>
      <x:c r="I686" s="6">
        <x:v>29.507997066120424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23.314</x:v>
      </x:c>
      <x:c r="S686" s="8">
        <x:v>121531.72548034368</x:v>
      </x:c>
      <x:c r="T686" s="12">
        <x:v>271145.1620191379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58818</x:v>
      </x:c>
      <x:c r="B687" s="1">
        <x:v>45074.49690449622</x:v>
      </x:c>
      <x:c r="C687" s="6">
        <x:v>34.258173316666664</x:v>
      </x:c>
      <x:c r="D687" s="14" t="s">
        <x:v>117</x:v>
      </x:c>
      <x:c r="E687" s="15">
        <x:v>45071.60510366537</x:v>
      </x:c>
      <x:c r="F687" t="s">
        <x:v>127</x:v>
      </x:c>
      <x:c r="G687" s="6">
        <x:v>1153.7607248284035</x:v>
      </x:c>
      <x:c r="H687" t="s">
        <x:v>115</x:v>
      </x:c>
      <x:c r="I687" s="6">
        <x:v>29.51415751923878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23.314</x:v>
      </x:c>
      <x:c r="S687" s="8">
        <x:v>121525.75570723061</x:v>
      </x:c>
      <x:c r="T687" s="12">
        <x:v>271140.43748831976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58828</x:v>
      </x:c>
      <x:c r="B688" s="1">
        <x:v>45074.49693916603</x:v>
      </x:c>
      <x:c r="C688" s="6">
        <x:v>34.30809784833333</x:v>
      </x:c>
      <x:c r="D688" s="14" t="s">
        <x:v>117</x:v>
      </x:c>
      <x:c r="E688" s="15">
        <x:v>45071.60510366537</x:v>
      </x:c>
      <x:c r="F688" t="s">
        <x:v>127</x:v>
      </x:c>
      <x:c r="G688" s="6">
        <x:v>1153.8596724100744</x:v>
      </x:c>
      <x:c r="H688" t="s">
        <x:v>115</x:v>
      </x:c>
      <x:c r="I688" s="6">
        <x:v>29.51415751923878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23.313</x:v>
      </x:c>
      <x:c r="S688" s="8">
        <x:v>121523.849209521</x:v>
      </x:c>
      <x:c r="T688" s="12">
        <x:v>271143.5823903017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58838</x:v>
      </x:c>
      <x:c r="B689" s="1">
        <x:v>45074.49697385455</x:v>
      </x:c>
      <x:c r="C689" s="6">
        <x:v>34.358049306666665</x:v>
      </x:c>
      <x:c r="D689" s="14" t="s">
        <x:v>117</x:v>
      </x:c>
      <x:c r="E689" s="15">
        <x:v>45071.60510366537</x:v>
      </x:c>
      <x:c r="F689" t="s">
        <x:v>127</x:v>
      </x:c>
      <x:c r="G689" s="6">
        <x:v>1153.5580531990927</x:v>
      </x:c>
      <x:c r="H689" t="s">
        <x:v>115</x:v>
      </x:c>
      <x:c r="I689" s="6">
        <x:v>29.520317983670793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23.311</x:v>
      </x:c>
      <x:c r="S689" s="8">
        <x:v>121514.0293234826</x:v>
      </x:c>
      <x:c r="T689" s="12">
        <x:v>271140.9972901715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58848</x:v>
      </x:c>
      <x:c r="B690" s="1">
        <x:v>45074.49700853317</x:v>
      </x:c>
      <x:c r="C690" s="6">
        <x:v>34.407986531666666</x:v>
      </x:c>
      <x:c r="D690" s="14" t="s">
        <x:v>117</x:v>
      </x:c>
      <x:c r="E690" s="15">
        <x:v>45071.60510366537</x:v>
      </x:c>
      <x:c r="F690" t="s">
        <x:v>127</x:v>
      </x:c>
      <x:c r="G690" s="6">
        <x:v>1153.8548878620093</x:v>
      </x:c>
      <x:c r="H690" t="s">
        <x:v>115</x:v>
      </x:c>
      <x:c r="I690" s="6">
        <x:v>29.520317983670793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23.308</x:v>
      </x:c>
      <x:c r="S690" s="8">
        <x:v>121506.02283281623</x:v>
      </x:c>
      <x:c r="T690" s="12">
        <x:v>271139.2857402458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58858</x:v>
      </x:c>
      <x:c r="B691" s="1">
        <x:v>45074.49704326279</x:v>
      </x:c>
      <x:c r="C691" s="6">
        <x:v>34.45799718166667</x:v>
      </x:c>
      <x:c r="D691" s="14" t="s">
        <x:v>117</x:v>
      </x:c>
      <x:c r="E691" s="15">
        <x:v>45071.60510366537</x:v>
      </x:c>
      <x:c r="F691" t="s">
        <x:v>127</x:v>
      </x:c>
      <x:c r="G691" s="6">
        <x:v>1153.7559329823873</x:v>
      </x:c>
      <x:c r="H691" t="s">
        <x:v>115</x:v>
      </x:c>
      <x:c r="I691" s="6">
        <x:v>29.520317983670793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23.308999999999997</x:v>
      </x:c>
      <x:c r="S691" s="8">
        <x:v>121502.07173109255</x:v>
      </x:c>
      <x:c r="T691" s="12">
        <x:v>271141.49791878037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58868</x:v>
      </x:c>
      <x:c r="B692" s="1">
        <x:v>45074.49707795175</x:v>
      </x:c>
      <x:c r="C692" s="6">
        <x:v>34.50794928</x:v>
      </x:c>
      <x:c r="D692" s="14" t="s">
        <x:v>117</x:v>
      </x:c>
      <x:c r="E692" s="15">
        <x:v>45071.60510366537</x:v>
      </x:c>
      <x:c r="F692" t="s">
        <x:v>127</x:v>
      </x:c>
      <x:c r="G692" s="6">
        <x:v>1152.5599892660982</x:v>
      </x:c>
      <x:c r="H692" t="s">
        <x:v>115</x:v>
      </x:c>
      <x:c r="I692" s="6">
        <x:v>29.53263894647762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23.311</x:v>
      </x:c>
      <x:c r="S692" s="8">
        <x:v>121499.24701763692</x:v>
      </x:c>
      <x:c r="T692" s="12">
        <x:v>271136.0675852824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58878</x:v>
      </x:c>
      <x:c r="B693" s="1">
        <x:v>45074.497112668185</x:v>
      </x:c>
      <x:c r="C693" s="6">
        <x:v>34.55794095</x:v>
      </x:c>
      <x:c r="D693" s="14" t="s">
        <x:v>117</x:v>
      </x:c>
      <x:c r="E693" s="15">
        <x:v>45071.60510366537</x:v>
      </x:c>
      <x:c r="F693" t="s">
        <x:v>127</x:v>
      </x:c>
      <x:c r="G693" s="6">
        <x:v>1153.4544795245422</x:v>
      </x:c>
      <x:c r="H693" t="s">
        <x:v>115</x:v>
      </x:c>
      <x:c r="I693" s="6">
        <x:v>29.526478459417376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23.307</x:v>
      </x:c>
      <x:c r="S693" s="8">
        <x:v>121488.66268679508</x:v>
      </x:c>
      <x:c r="T693" s="12">
        <x:v>271130.7001235316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58888</x:v>
      </x:c>
      <x:c r="B694" s="1">
        <x:v>45074.49714750961</x:v>
      </x:c>
      <x:c r="C694" s="6">
        <x:v>34.608112596666665</x:v>
      </x:c>
      <x:c r="D694" s="14" t="s">
        <x:v>117</x:v>
      </x:c>
      <x:c r="E694" s="15">
        <x:v>45071.60510366537</x:v>
      </x:c>
      <x:c r="F694" t="s">
        <x:v>127</x:v>
      </x:c>
      <x:c r="G694" s="6">
        <x:v>1152.8565681861924</x:v>
      </x:c>
      <x:c r="H694" t="s">
        <x:v>115</x:v>
      </x:c>
      <x:c r="I694" s="6">
        <x:v>29.53263894647762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23.308</x:v>
      </x:c>
      <x:c r="S694" s="8">
        <x:v>121489.98283335306</x:v>
      </x:c>
      <x:c r="T694" s="12">
        <x:v>271126.9251660838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58896</x:v>
      </x:c>
      <x:c r="B695" s="1">
        <x:v>45074.49718229359</x:v>
      </x:c>
      <x:c r="C695" s="6">
        <x:v>34.65820154</x:v>
      </x:c>
      <x:c r="D695" s="14" t="s">
        <x:v>117</x:v>
      </x:c>
      <x:c r="E695" s="15">
        <x:v>45071.60510366537</x:v>
      </x:c>
      <x:c r="F695" t="s">
        <x:v>127</x:v>
      </x:c>
      <x:c r="G695" s="6">
        <x:v>1152.3579201908458</x:v>
      </x:c>
      <x:c r="H695" t="s">
        <x:v>115</x:v>
      </x:c>
      <x:c r="I695" s="6">
        <x:v>29.53879944485334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23.308</x:v>
      </x:c>
      <x:c r="S695" s="8">
        <x:v>121493.87040677755</x:v>
      </x:c>
      <x:c r="T695" s="12">
        <x:v>271136.77272536897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58908</x:v>
      </x:c>
      <x:c r="B696" s="1">
        <x:v>45074.49721699705</x:v>
      </x:c>
      <x:c r="C696" s="6">
        <x:v>34.708174515</x:v>
      </x:c>
      <x:c r="D696" s="14" t="s">
        <x:v>117</x:v>
      </x:c>
      <x:c r="E696" s="15">
        <x:v>45071.60510366537</x:v>
      </x:c>
      <x:c r="F696" t="s">
        <x:v>127</x:v>
      </x:c>
      <x:c r="G696" s="6">
        <x:v>1152.9554477948568</x:v>
      </x:c>
      <x:c r="H696" t="s">
        <x:v>115</x:v>
      </x:c>
      <x:c r="I696" s="6">
        <x:v>29.53263894647762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23.307</x:v>
      </x:c>
      <x:c r="S696" s="8">
        <x:v>121490.31232386851</x:v>
      </x:c>
      <x:c r="T696" s="12">
        <x:v>271134.5826008467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58916</x:v>
      </x:c>
      <x:c r="B697" s="1">
        <x:v>45074.497251642075</x:v>
      </x:c>
      <x:c r="C697" s="6">
        <x:v>34.75806334833333</x:v>
      </x:c>
      <x:c r="D697" s="14" t="s">
        <x:v>117</x:v>
      </x:c>
      <x:c r="E697" s="15">
        <x:v>45071.60510366537</x:v>
      </x:c>
      <x:c r="F697" t="s">
        <x:v>127</x:v>
      </x:c>
      <x:c r="G697" s="6">
        <x:v>1152.6544611991474</x:v>
      </x:c>
      <x:c r="H697" t="s">
        <x:v>115</x:v>
      </x:c>
      <x:c r="I697" s="6">
        <x:v>29.53879944485334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23.305</x:v>
      </x:c>
      <x:c r="S697" s="8">
        <x:v>121492.15761732883</x:v>
      </x:c>
      <x:c r="T697" s="12">
        <x:v>271139.29761943815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58926</x:v>
      </x:c>
      <x:c r="B698" s="1">
        <x:v>45074.49728629169</x:v>
      </x:c>
      <x:c r="C698" s="6">
        <x:v>34.807958801666665</x:v>
      </x:c>
      <x:c r="D698" s="14" t="s">
        <x:v>117</x:v>
      </x:c>
      <x:c r="E698" s="15">
        <x:v>45071.60510366537</x:v>
      </x:c>
      <x:c r="F698" t="s">
        <x:v>127</x:v>
      </x:c>
      <x:c r="G698" s="6">
        <x:v>1152.254850692393</x:v>
      </x:c>
      <x:c r="H698" t="s">
        <x:v>115</x:v>
      </x:c>
      <x:c r="I698" s="6">
        <x:v>29.54495995454272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23.304</x:v>
      </x:c>
      <x:c r="S698" s="8">
        <x:v>121486.16576251476</x:v>
      </x:c>
      <x:c r="T698" s="12">
        <x:v>271116.28010086203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58938</x:v>
      </x:c>
      <x:c r="B699" s="1">
        <x:v>45074.49732106349</x:v>
      </x:c>
      <x:c r="C699" s="6">
        <x:v>34.858030195</x:v>
      </x:c>
      <x:c r="D699" s="14" t="s">
        <x:v>117</x:v>
      </x:c>
      <x:c r="E699" s="15">
        <x:v>45071.60510366537</x:v>
      </x:c>
      <x:c r="F699" t="s">
        <x:v>127</x:v>
      </x:c>
      <x:c r="G699" s="6">
        <x:v>1152.156026293713</x:v>
      </x:c>
      <x:c r="H699" t="s">
        <x:v>115</x:v>
      </x:c>
      <x:c r="I699" s="6">
        <x:v>29.54495995454272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23.305</x:v>
      </x:c>
      <x:c r="S699" s="8">
        <x:v>121479.6796308</x:v>
      </x:c>
      <x:c r="T699" s="12">
        <x:v>271128.50341366377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58948</x:v>
      </x:c>
      <x:c r="B700" s="1">
        <x:v>45074.49735571426</x:v>
      </x:c>
      <x:c r="C700" s="6">
        <x:v>34.90792730333333</x:v>
      </x:c>
      <x:c r="D700" s="14" t="s">
        <x:v>117</x:v>
      </x:c>
      <x:c r="E700" s="15">
        <x:v>45071.60510366537</x:v>
      </x:c>
      <x:c r="F700" t="s">
        <x:v>127</x:v>
      </x:c>
      <x:c r="G700" s="6">
        <x:v>1151.855505610913</x:v>
      </x:c>
      <x:c r="H700" t="s">
        <x:v>115</x:v>
      </x:c>
      <x:c r="I700" s="6">
        <x:v>29.551120475546668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23.302999999999997</x:v>
      </x:c>
      <x:c r="S700" s="8">
        <x:v>121471.34728369066</x:v>
      </x:c>
      <x:c r="T700" s="12">
        <x:v>271132.2495107516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58958</x:v>
      </x:c>
      <x:c r="B701" s="1">
        <x:v>45074.49739033122</x:v>
      </x:c>
      <x:c r="C701" s="6">
        <x:v>34.957775721666664</x:v>
      </x:c>
      <x:c r="D701" s="14" t="s">
        <x:v>117</x:v>
      </x:c>
      <x:c r="E701" s="15">
        <x:v>45071.60510366537</x:v>
      </x:c>
      <x:c r="F701" t="s">
        <x:v>127</x:v>
      </x:c>
      <x:c r="G701" s="6">
        <x:v>1152.1519409921154</x:v>
      </x:c>
      <x:c r="H701" t="s">
        <x:v>115</x:v>
      </x:c>
      <x:c r="I701" s="6">
        <x:v>29.551120475546668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23.299999999999997</x:v>
      </x:c>
      <x:c r="S701" s="8">
        <x:v>121467.15642659499</x:v>
      </x:c>
      <x:c r="T701" s="12">
        <x:v>271126.17842045176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58966</x:v>
      </x:c>
      <x:c r="B702" s="1">
        <x:v>45074.497425015776</x:v>
      </x:c>
      <x:c r="C702" s="6">
        <x:v>35.00772148833333</x:v>
      </x:c>
      <x:c r="D702" s="14" t="s">
        <x:v>117</x:v>
      </x:c>
      <x:c r="E702" s="15">
        <x:v>45071.60510366537</x:v>
      </x:c>
      <x:c r="F702" t="s">
        <x:v>127</x:v>
      </x:c>
      <x:c r="G702" s="6">
        <x:v>1151.1601777511164</x:v>
      </x:c>
      <x:c r="H702" t="s">
        <x:v>115</x:v>
      </x:c>
      <x:c r="I702" s="6">
        <x:v>29.55728100786564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23.305</x:v>
      </x:c>
      <x:c r="S702" s="8">
        <x:v>121454.75091901894</x:v>
      </x:c>
      <x:c r="T702" s="12">
        <x:v>271121.3507081863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58978</x:v>
      </x:c>
      <x:c r="B703" s="1">
        <x:v>45074.4974596528</x:v>
      </x:c>
      <x:c r="C703" s="6">
        <x:v>35.057598793333334</x:v>
      </x:c>
      <x:c r="D703" s="14" t="s">
        <x:v>117</x:v>
      </x:c>
      <x:c r="E703" s="15">
        <x:v>45071.60510366537</x:v>
      </x:c>
      <x:c r="F703" t="s">
        <x:v>127</x:v>
      </x:c>
      <x:c r="G703" s="6">
        <x:v>1151.7567137777148</x:v>
      </x:c>
      <x:c r="H703" t="s">
        <x:v>115</x:v>
      </x:c>
      <x:c r="I703" s="6">
        <x:v>29.551120475546668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23.304</x:v>
      </x:c>
      <x:c r="S703" s="8">
        <x:v>121454.34864386644</x:v>
      </x:c>
      <x:c r="T703" s="12">
        <x:v>271115.85848060175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58988</x:v>
      </x:c>
      <x:c r="B704" s="1">
        <x:v>45074.49749425358</x:v>
      </x:c>
      <x:c r="C704" s="6">
        <x:v>35.107423913333335</x:v>
      </x:c>
      <x:c r="D704" s="14" t="s">
        <x:v>117</x:v>
      </x:c>
      <x:c r="E704" s="15">
        <x:v>45071.60510366537</x:v>
      </x:c>
      <x:c r="F704" t="s">
        <x:v>127</x:v>
      </x:c>
      <x:c r="G704" s="6">
        <x:v>1152.6502481234158</x:v>
      </x:c>
      <x:c r="H704" t="s">
        <x:v>115</x:v>
      </x:c>
      <x:c r="I704" s="6">
        <x:v>29.54495995454272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23.299999999999997</x:v>
      </x:c>
      <x:c r="S704" s="8">
        <x:v>121456.0832507696</x:v>
      </x:c>
      <x:c r="T704" s="12">
        <x:v>271121.9999600299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58998</x:v>
      </x:c>
      <x:c r="B705" s="1">
        <x:v>45074.49752896376</x:v>
      </x:c>
      <x:c r="C705" s="6">
        <x:v>35.15740657333333</x:v>
      </x:c>
      <x:c r="D705" s="14" t="s">
        <x:v>117</x:v>
      </x:c>
      <x:c r="E705" s="15">
        <x:v>45071.60510366537</x:v>
      </x:c>
      <x:c r="F705" t="s">
        <x:v>127</x:v>
      </x:c>
      <x:c r="G705" s="6">
        <x:v>1151.7527634290427</x:v>
      </x:c>
      <x:c r="H705" t="s">
        <x:v>115</x:v>
      </x:c>
      <x:c r="I705" s="6">
        <x:v>29.55728100786564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23.299</x:v>
      </x:c>
      <x:c r="S705" s="8">
        <x:v>121457.10708949443</x:v>
      </x:c>
      <x:c r="T705" s="12">
        <x:v>271118.9181685042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59006</x:v>
      </x:c>
      <x:c r="B706" s="1">
        <x:v>45074.497564244455</x:v>
      </x:c>
      <x:c r="C706" s="6">
        <x:v>35.20821078</x:v>
      </x:c>
      <x:c r="D706" s="14" t="s">
        <x:v>117</x:v>
      </x:c>
      <x:c r="E706" s="15">
        <x:v>45071.60510366537</x:v>
      </x:c>
      <x:c r="F706" t="s">
        <x:v>127</x:v>
      </x:c>
      <x:c r="G706" s="6">
        <x:v>1151.0576106896458</x:v>
      </x:c>
      <x:c r="H706" t="s">
        <x:v>115</x:v>
      </x:c>
      <x:c r="I706" s="6">
        <x:v>29.563441551499636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23.301</x:v>
      </x:c>
      <x:c r="S706" s="8">
        <x:v>121454.83106898285</x:v>
      </x:c>
      <x:c r="T706" s="12">
        <x:v>271122.7826616705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59018</x:v>
      </x:c>
      <x:c r="B707" s="1">
        <x:v>45074.49759849405</x:v>
      </x:c>
      <x:c r="C707" s="6">
        <x:v>35.25753019</x:v>
      </x:c>
      <x:c r="D707" s="14" t="s">
        <x:v>117</x:v>
      </x:c>
      <x:c r="E707" s="15">
        <x:v>45071.60510366537</x:v>
      </x:c>
      <x:c r="F707" t="s">
        <x:v>127</x:v>
      </x:c>
      <x:c r="G707" s="6">
        <x:v>1151.1563474309846</x:v>
      </x:c>
      <x:c r="H707" t="s">
        <x:v>115</x:v>
      </x:c>
      <x:c r="I707" s="6">
        <x:v>29.563441551499636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23.299999999999997</x:v>
      </x:c>
      <x:c r="S707" s="8">
        <x:v>121446.96237227546</x:v>
      </x:c>
      <x:c r="T707" s="12">
        <x:v>271108.6215540529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59028</x:v>
      </x:c>
      <x:c r="B708" s="1">
        <x:v>45074.4976331843</x:v>
      </x:c>
      <x:c r="C708" s="6">
        <x:v>35.30748415</x:v>
      </x:c>
      <x:c r="D708" s="14" t="s">
        <x:v>117</x:v>
      </x:c>
      <x:c r="E708" s="15">
        <x:v>45071.60510366537</x:v>
      </x:c>
      <x:c r="F708" t="s">
        <x:v>127</x:v>
      </x:c>
      <x:c r="G708" s="6">
        <x:v>1150.757764572222</x:v>
      </x:c>
      <x:c r="H708" t="s">
        <x:v>115</x:v>
      </x:c>
      <x:c r="I708" s="6">
        <x:v>29.569602106447746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23.299</x:v>
      </x:c>
      <x:c r="S708" s="8">
        <x:v>121462.11959912116</x:v>
      </x:c>
      <x:c r="T708" s="12">
        <x:v>271132.24507074367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59038</x:v>
      </x:c>
      <x:c r="B709" s="1">
        <x:v>45074.497667992066</x:v>
      </x:c>
      <x:c r="C709" s="6">
        <x:v>35.357607331666664</x:v>
      </x:c>
      <x:c r="D709" s="14" t="s">
        <x:v>117</x:v>
      </x:c>
      <x:c r="E709" s="15">
        <x:v>45071.60510366537</x:v>
      </x:c>
      <x:c r="F709" t="s">
        <x:v>127</x:v>
      </x:c>
      <x:c r="G709" s="6">
        <x:v>1150.162112581099</x:v>
      </x:c>
      <x:c r="H709" t="s">
        <x:v>115</x:v>
      </x:c>
      <x:c r="I709" s="6">
        <x:v>29.575762672710425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23.299999999999997</x:v>
      </x:c>
      <x:c r="S709" s="8">
        <x:v>121451.16750084127</x:v>
      </x:c>
      <x:c r="T709" s="12">
        <x:v>271113.7702264279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59049</x:v>
      </x:c>
      <x:c r="B710" s="1">
        <x:v>45074.49770274018</x:v>
      </x:c>
      <x:c r="C710" s="6">
        <x:v>35.407644616666666</x:v>
      </x:c>
      <x:c r="D710" s="14" t="s">
        <x:v>117</x:v>
      </x:c>
      <x:c r="E710" s="15">
        <x:v>45071.60510366537</x:v>
      </x:c>
      <x:c r="F710" t="s">
        <x:v>127</x:v>
      </x:c>
      <x:c r="G710" s="6">
        <x:v>1150.458127854732</x:v>
      </x:c>
      <x:c r="H710" t="s">
        <x:v>115</x:v>
      </x:c>
      <x:c r="I710" s="6">
        <x:v>29.575762672710425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23.296999999999997</x:v>
      </x:c>
      <x:c r="S710" s="8">
        <x:v>121446.12982358849</x:v>
      </x:c>
      <x:c r="T710" s="12">
        <x:v>271115.44385316304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59061</x:v>
      </x:c>
      <x:c r="B711" s="1">
        <x:v>45074.49773742178</x:v>
      </x:c>
      <x:c r="C711" s="6">
        <x:v>35.45758611666667</x:v>
      </x:c>
      <x:c r="D711" s="14" t="s">
        <x:v>117</x:v>
      </x:c>
      <x:c r="E711" s="15">
        <x:v>45071.60510366537</x:v>
      </x:c>
      <x:c r="F711" t="s">
        <x:v>127</x:v>
      </x:c>
      <x:c r="G711" s="6">
        <x:v>1150.7542328633685</x:v>
      </x:c>
      <x:c r="H711" t="s">
        <x:v>115</x:v>
      </x:c>
      <x:c r="I711" s="6">
        <x:v>29.575762672710425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23.293999999999997</x:v>
      </x:c>
      <x:c r="S711" s="8">
        <x:v>121441.17894943123</x:v>
      </x:c>
      <x:c r="T711" s="12">
        <x:v>271116.8265571862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59066</x:v>
      </x:c>
      <x:c r="B712" s="1">
        <x:v>45074.49777211245</x:v>
      </x:c>
      <x:c r="C712" s="6">
        <x:v>35.50754069166667</x:v>
      </x:c>
      <x:c r="D712" s="14" t="s">
        <x:v>117</x:v>
      </x:c>
      <x:c r="E712" s="15">
        <x:v>45071.60510366537</x:v>
      </x:c>
      <x:c r="F712" t="s">
        <x:v>127</x:v>
      </x:c>
      <x:c r="G712" s="6">
        <x:v>1150.162112581099</x:v>
      </x:c>
      <x:c r="H712" t="s">
        <x:v>115</x:v>
      </x:c>
      <x:c r="I712" s="6">
        <x:v>29.575762672710425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23.299999999999997</x:v>
      </x:c>
      <x:c r="S712" s="8">
        <x:v>121433.30811766692</x:v>
      </x:c>
      <x:c r="T712" s="12">
        <x:v>271123.61524445435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59076</x:v>
      </x:c>
      <x:c r="B713" s="1">
        <x:v>45074.49780678351</x:v>
      </x:c>
      <x:c r="C713" s="6">
        <x:v>35.55746701166667</x:v>
      </x:c>
      <x:c r="D713" s="14" t="s">
        <x:v>117</x:v>
      </x:c>
      <x:c r="E713" s="15">
        <x:v>45071.60510366537</x:v>
      </x:c>
      <x:c r="F713" t="s">
        <x:v>127</x:v>
      </x:c>
      <x:c r="G713" s="6">
        <x:v>1149.563601455146</x:v>
      </x:c>
      <x:c r="H713" t="s">
        <x:v>115</x:v>
      </x:c>
      <x:c r="I713" s="6">
        <x:v>29.588083839180854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23.296</x:v>
      </x:c>
      <x:c r="S713" s="8">
        <x:v>121425.94682612139</x:v>
      </x:c>
      <x:c r="T713" s="12">
        <x:v>271117.2835199468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59088</x:v>
      </x:c>
      <x:c r="B714" s="1">
        <x:v>45074.497841994955</x:v>
      </x:c>
      <x:c r="C714" s="6">
        <x:v>35.60817149166667</x:v>
      </x:c>
      <x:c r="D714" s="14" t="s">
        <x:v>117</x:v>
      </x:c>
      <x:c r="E714" s="15">
        <x:v>45071.60510366537</x:v>
      </x:c>
      <x:c r="F714" t="s">
        <x:v>127</x:v>
      </x:c>
      <x:c r="G714" s="6">
        <x:v>1150.0600411058163</x:v>
      </x:c>
      <x:c r="H714" t="s">
        <x:v>115</x:v>
      </x:c>
      <x:c r="I714" s="6">
        <x:v>29.581923250288582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23.296</x:v>
      </x:c>
      <x:c r="S714" s="8">
        <x:v>121417.85441142973</x:v>
      </x:c>
      <x:c r="T714" s="12">
        <x:v>271096.55950686376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59098</x:v>
      </x:c>
      <x:c r="B715" s="1">
        <x:v>45074.49787661904</x:v>
      </x:c>
      <x:c r="C715" s="6">
        <x:v>35.658030178333334</x:v>
      </x:c>
      <x:c r="D715" s="14" t="s">
        <x:v>117</x:v>
      </x:c>
      <x:c r="E715" s="15">
        <x:v>45071.60510366537</x:v>
      </x:c>
      <x:c r="F715" t="s">
        <x:v>127</x:v>
      </x:c>
      <x:c r="G715" s="6">
        <x:v>1149.7641232100486</x:v>
      </x:c>
      <x:c r="H715" t="s">
        <x:v>115</x:v>
      </x:c>
      <x:c r="I715" s="6">
        <x:v>29.581923250288582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23.299</x:v>
      </x:c>
      <x:c r="S715" s="8">
        <x:v>121429.2726327938</x:v>
      </x:c>
      <x:c r="T715" s="12">
        <x:v>271111.1354078524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59106</x:v>
      </x:c>
      <x:c r="B716" s="1">
        <x:v>45074.497911241924</x:v>
      </x:c>
      <x:c r="C716" s="6">
        <x:v>35.70788714</x:v>
      </x:c>
      <x:c r="D716" s="14" t="s">
        <x:v>117</x:v>
      </x:c>
      <x:c r="E716" s="15">
        <x:v>45071.60510366537</x:v>
      </x:c>
      <x:c r="F716" t="s">
        <x:v>127</x:v>
      </x:c>
      <x:c r="G716" s="6">
        <x:v>1149.76084506789</x:v>
      </x:c>
      <x:c r="H716" t="s">
        <x:v>115</x:v>
      </x:c>
      <x:c r="I716" s="6">
        <x:v>29.588083839180854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23.293999999999997</x:v>
      </x:c>
      <x:c r="S716" s="8">
        <x:v>121422.22531471516</x:v>
      </x:c>
      <x:c r="T716" s="12">
        <x:v>271109.35716967215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59118</x:v>
      </x:c>
      <x:c r="B717" s="1">
        <x:v>45074.49794583541</x:v>
      </x:c>
      <x:c r="C717" s="6">
        <x:v>35.757701755</x:v>
      </x:c>
      <x:c r="D717" s="14" t="s">
        <x:v>117</x:v>
      </x:c>
      <x:c r="E717" s="15">
        <x:v>45071.60510366537</x:v>
      </x:c>
      <x:c r="F717" t="s">
        <x:v>127</x:v>
      </x:c>
      <x:c r="G717" s="6">
        <x:v>1149.8594818228269</x:v>
      </x:c>
      <x:c r="H717" t="s">
        <x:v>115</x:v>
      </x:c>
      <x:c r="I717" s="6">
        <x:v>29.588083839180854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23.293</x:v>
      </x:c>
      <x:c r="S717" s="8">
        <x:v>121413.9198717743</x:v>
      </x:c>
      <x:c r="T717" s="12">
        <x:v>271101.7256210375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59128</x:v>
      </x:c>
      <x:c r="B718" s="1">
        <x:v>45074.49798047012</x:v>
      </x:c>
      <x:c r="C718" s="6">
        <x:v>35.807575735</x:v>
      </x:c>
      <x:c r="D718" s="14" t="s">
        <x:v>117</x:v>
      </x:c>
      <x:c r="E718" s="15">
        <x:v>45071.60510366537</x:v>
      </x:c>
      <x:c r="F718" t="s">
        <x:v>127</x:v>
      </x:c>
      <x:c r="G718" s="6">
        <x:v>1149.166074712592</x:v>
      </x:c>
      <x:c r="H718" t="s">
        <x:v>115</x:v>
      </x:c>
      <x:c r="I718" s="6">
        <x:v>29.594244439388603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23.294999999999998</x:v>
      </x:c>
      <x:c r="S718" s="8">
        <x:v>121430.06443234834</x:v>
      </x:c>
      <x:c r="T718" s="12">
        <x:v>271100.52218124474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59138</x:v>
      </x:c>
      <x:c r="B719" s="1">
        <x:v>45074.49801564494</x:v>
      </x:c>
      <x:c r="C719" s="6">
        <x:v>35.858227471666666</x:v>
      </x:c>
      <x:c r="D719" s="14" t="s">
        <x:v>117</x:v>
      </x:c>
      <x:c r="E719" s="15">
        <x:v>45071.60510366537</x:v>
      </x:c>
      <x:c r="F719" t="s">
        <x:v>127</x:v>
      </x:c>
      <x:c r="G719" s="6">
        <x:v>1149.2646591178886</x:v>
      </x:c>
      <x:c r="H719" t="s">
        <x:v>115</x:v>
      </x:c>
      <x:c r="I719" s="6">
        <x:v>29.594244439388603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23.293999999999997</x:v>
      </x:c>
      <x:c r="S719" s="8">
        <x:v>121425.60254456145</x:v>
      </x:c>
      <x:c r="T719" s="12">
        <x:v>271089.26401199703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59148</x:v>
      </x:c>
      <x:c r="B720" s="1">
        <x:v>45074.498050275564</x:v>
      </x:c>
      <x:c r="C720" s="6">
        <x:v>35.90809558</x:v>
      </x:c>
      <x:c r="D720" s="14" t="s">
        <x:v>117</x:v>
      </x:c>
      <x:c r="E720" s="15">
        <x:v>45071.60510366537</x:v>
      </x:c>
      <x:c r="F720" t="s">
        <x:v>127</x:v>
      </x:c>
      <x:c r="G720" s="6">
        <x:v>1148.8673633658032</x:v>
      </x:c>
      <x:c r="H720" t="s">
        <x:v>115</x:v>
      </x:c>
      <x:c r="I720" s="6">
        <x:v>29.600405050911377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23.293</x:v>
      </x:c>
      <x:c r="S720" s="8">
        <x:v>121421.23945338368</x:v>
      </x:c>
      <x:c r="T720" s="12">
        <x:v>271092.7107428495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59158</x:v>
      </x:c>
      <x:c r="B721" s="1">
        <x:v>45074.498084894796</x:v>
      </x:c>
      <x:c r="C721" s="6">
        <x:v>35.95794726333333</x:v>
      </x:c>
      <x:c r="D721" s="14" t="s">
        <x:v>117</x:v>
      </x:c>
      <x:c r="E721" s="15">
        <x:v>45071.60510366537</x:v>
      </x:c>
      <x:c r="F721" t="s">
        <x:v>127</x:v>
      </x:c>
      <x:c r="G721" s="6">
        <x:v>1148.0763119575279</x:v>
      </x:c>
      <x:c r="H721" t="s">
        <x:v>115</x:v>
      </x:c>
      <x:c r="I721" s="6">
        <x:v>29.60656567374963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23.296</x:v>
      </x:c>
      <x:c r="S721" s="8">
        <x:v>121414.72286754835</x:v>
      </x:c>
      <x:c r="T721" s="12">
        <x:v>271097.60182177124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59168</x:v>
      </x:c>
      <x:c r="B722" s="1">
        <x:v>45074.49811951942</x:v>
      </x:c>
      <x:c r="C722" s="6">
        <x:v>36.007806728333335</x:v>
      </x:c>
      <x:c r="D722" s="14" t="s">
        <x:v>117</x:v>
      </x:c>
      <x:c r="E722" s="15">
        <x:v>45071.60510366537</x:v>
      </x:c>
      <x:c r="F722" t="s">
        <x:v>127</x:v>
      </x:c>
      <x:c r="G722" s="6">
        <x:v>1148.371811133772</x:v>
      </x:c>
      <x:c r="H722" t="s">
        <x:v>115</x:v>
      </x:c>
      <x:c r="I722" s="6">
        <x:v>29.60656567374963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23.293</x:v>
      </x:c>
      <x:c r="S722" s="8">
        <x:v>121410.3862192202</x:v>
      </x:c>
      <x:c r="T722" s="12">
        <x:v>271094.40370398544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59176</x:v>
      </x:c>
      <x:c r="B723" s="1">
        <x:v>45074.49815419322</x:v>
      </x:c>
      <x:c r="C723" s="6">
        <x:v>36.05773699666667</x:v>
      </x:c>
      <x:c r="D723" s="14" t="s">
        <x:v>117</x:v>
      </x:c>
      <x:c r="E723" s="15">
        <x:v>45071.60510366537</x:v>
      </x:c>
      <x:c r="F723" t="s">
        <x:v>127</x:v>
      </x:c>
      <x:c r="G723" s="6">
        <x:v>1148.4703307668221</x:v>
      </x:c>
      <x:c r="H723" t="s">
        <x:v>115</x:v>
      </x:c>
      <x:c r="I723" s="6">
        <x:v>29.60656567374963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23.291999999999998</x:v>
      </x:c>
      <x:c r="S723" s="8">
        <x:v>121394.89536899028</x:v>
      </x:c>
      <x:c r="T723" s="12">
        <x:v>271094.9020264717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59188</x:v>
      </x:c>
      <x:c r="B724" s="1">
        <x:v>45074.49818883163</x:v>
      </x:c>
      <x:c r="C724" s="6">
        <x:v>36.10761631</x:v>
      </x:c>
      <x:c r="D724" s="14" t="s">
        <x:v>117</x:v>
      </x:c>
      <x:c r="E724" s="15">
        <x:v>45071.60510366537</x:v>
      </x:c>
      <x:c r="F724" t="s">
        <x:v>127</x:v>
      </x:c>
      <x:c r="G724" s="6">
        <x:v>1148.8645088742965</x:v>
      </x:c>
      <x:c r="H724" t="s">
        <x:v>115</x:v>
      </x:c>
      <x:c r="I724" s="6">
        <x:v>29.60656567374963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23.287999999999997</x:v>
      </x:c>
      <x:c r="S724" s="8">
        <x:v>121391.48956000307</x:v>
      </x:c>
      <x:c r="T724" s="12">
        <x:v>271100.112291958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59196</x:v>
      </x:c>
      <x:c r="B725" s="1">
        <x:v>45074.49822350604</x:v>
      </x:c>
      <x:c r="C725" s="6">
        <x:v>36.157547451666666</x:v>
      </x:c>
      <x:c r="D725" s="14" t="s">
        <x:v>117</x:v>
      </x:c>
      <x:c r="E725" s="15">
        <x:v>45071.60510366537</x:v>
      </x:c>
      <x:c r="F725" t="s">
        <x:v>127</x:v>
      </x:c>
      <x:c r="G725" s="6">
        <x:v>1148.2705654853876</x:v>
      </x:c>
      <x:c r="H725" t="s">
        <x:v>115</x:v>
      </x:c>
      <x:c r="I725" s="6">
        <x:v>29.61272630790245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23.288999999999998</x:v>
      </x:c>
      <x:c r="S725" s="8">
        <x:v>121391.96937185113</x:v>
      </x:c>
      <x:c r="T725" s="12">
        <x:v>271108.666046605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59208</x:v>
      </x:c>
      <x:c r="B726" s="1">
        <x:v>45074.49825868587</x:v>
      </x:c>
      <x:c r="C726" s="6">
        <x:v>36.20820641</x:v>
      </x:c>
      <x:c r="D726" s="14" t="s">
        <x:v>117</x:v>
      </x:c>
      <x:c r="E726" s="15">
        <x:v>45071.60510366537</x:v>
      </x:c>
      <x:c r="F726" t="s">
        <x:v>127</x:v>
      </x:c>
      <x:c r="G726" s="6">
        <x:v>1148.0735610653317</x:v>
      </x:c>
      <x:c r="H726" t="s">
        <x:v>115</x:v>
      </x:c>
      <x:c r="I726" s="6">
        <x:v>29.61272630790245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23.290999999999997</x:v>
      </x:c>
      <x:c r="S726" s="8">
        <x:v>121390.38076616089</x:v>
      </x:c>
      <x:c r="T726" s="12">
        <x:v>271098.50131330383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59218</x:v>
      </x:c>
      <x:c r="B727" s="1">
        <x:v>45074.49829335674</x:v>
      </x:c>
      <x:c r="C727" s="6">
        <x:v>36.258132468333336</x:v>
      </x:c>
      <x:c r="D727" s="14" t="s">
        <x:v>117</x:v>
      </x:c>
      <x:c r="E727" s="15">
        <x:v>45071.60510366537</x:v>
      </x:c>
      <x:c r="F727" t="s">
        <x:v>127</x:v>
      </x:c>
      <x:c r="G727" s="6">
        <x:v>1148.0735610653317</x:v>
      </x:c>
      <x:c r="H727" t="s">
        <x:v>115</x:v>
      </x:c>
      <x:c r="I727" s="6">
        <x:v>29.61272630790245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23.290999999999997</x:v>
      </x:c>
      <x:c r="S727" s="8">
        <x:v>121379.50240676172</x:v>
      </x:c>
      <x:c r="T727" s="12">
        <x:v>271104.46923052974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59228</x:v>
      </x:c>
      <x:c r="B728" s="1">
        <x:v>45074.49832795404</x:v>
      </x:c>
      <x:c r="C728" s="6">
        <x:v>36.30795258166667</x:v>
      </x:c>
      <x:c r="D728" s="14" t="s">
        <x:v>117</x:v>
      </x:c>
      <x:c r="E728" s="15">
        <x:v>45071.60510366537</x:v>
      </x:c>
      <x:c r="F728" t="s">
        <x:v>127</x:v>
      </x:c>
      <x:c r="G728" s="6">
        <x:v>1148.1694780268992</x:v>
      </x:c>
      <x:c r="H728" t="s">
        <x:v>115</x:v>
      </x:c>
      <x:c r="I728" s="6">
        <x:v>29.618886953370748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23.285</x:v>
      </x:c>
      <x:c r="S728" s="8">
        <x:v>121375.23981124866</x:v>
      </x:c>
      <x:c r="T728" s="12">
        <x:v>271104.68145498814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59238</x:v>
      </x:c>
      <x:c r="B729" s="1">
        <x:v>45074.498362555794</x:v>
      </x:c>
      <x:c r="C729" s="6">
        <x:v>36.35777911666667</x:v>
      </x:c>
      <x:c r="D729" s="14" t="s">
        <x:v>117</x:v>
      </x:c>
      <x:c r="E729" s="15">
        <x:v>45071.60510366537</x:v>
      </x:c>
      <x:c r="F729" t="s">
        <x:v>127</x:v>
      </x:c>
      <x:c r="G729" s="6">
        <x:v>1147.9724785562262</x:v>
      </x:c>
      <x:c r="H729" t="s">
        <x:v>115</x:v>
      </x:c>
      <x:c r="I729" s="6">
        <x:v>29.618886953370748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23.287</x:v>
      </x:c>
      <x:c r="S729" s="8">
        <x:v>121376.7518967151</x:v>
      </x:c>
      <x:c r="T729" s="12">
        <x:v>271105.639427299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59248</x:v>
      </x:c>
      <x:c r="B730" s="1">
        <x:v>45074.49839710869</x:v>
      </x:c>
      <x:c r="C730" s="6">
        <x:v>36.407535278333334</x:v>
      </x:c>
      <x:c r="D730" s="14" t="s">
        <x:v>117</x:v>
      </x:c>
      <x:c r="E730" s="15">
        <x:v>45071.60510366537</x:v>
      </x:c>
      <x:c r="F730" t="s">
        <x:v>127</x:v>
      </x:c>
      <x:c r="G730" s="6">
        <x:v>1147.871554102855</x:v>
      </x:c>
      <x:c r="H730" t="s">
        <x:v>115</x:v>
      </x:c>
      <x:c r="I730" s="6">
        <x:v>29.62504761015407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23.282999999999998</x:v>
      </x:c>
      <x:c r="S730" s="8">
        <x:v>121372.22106634457</x:v>
      </x:c>
      <x:c r="T730" s="12">
        <x:v>271097.70784344274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59258</x:v>
      </x:c>
      <x:c r="B731" s="1">
        <x:v>45074.49843227071</x:v>
      </x:c>
      <x:c r="C731" s="6">
        <x:v>36.45816859333333</x:v>
      </x:c>
      <x:c r="D731" s="14" t="s">
        <x:v>117</x:v>
      </x:c>
      <x:c r="E731" s="15">
        <x:v>45071.60510366537</x:v>
      </x:c>
      <x:c r="F731" t="s">
        <x:v>127</x:v>
      </x:c>
      <x:c r="G731" s="6">
        <x:v>1147.0816373256412</x:v>
      </x:c>
      <x:c r="H731" t="s">
        <x:v>115</x:v>
      </x:c>
      <x:c r="I731" s="6">
        <x:v>29.63120827825287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23.285999999999998</x:v>
      </x:c>
      <x:c r="S731" s="8">
        <x:v>121363.49385102079</x:v>
      </x:c>
      <x:c r="T731" s="12">
        <x:v>271098.081812624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59268</x:v>
      </x:c>
      <x:c r="B732" s="1">
        <x:v>45074.4984669064</x:v>
      </x:c>
      <x:c r="C732" s="6">
        <x:v>36.508043975</x:v>
      </x:c>
      <x:c r="D732" s="14" t="s">
        <x:v>117</x:v>
      </x:c>
      <x:c r="E732" s="15">
        <x:v>45071.60510366537</x:v>
      </x:c>
      <x:c r="F732" t="s">
        <x:v>127</x:v>
      </x:c>
      <x:c r="G732" s="6">
        <x:v>1147.4753777701615</x:v>
      </x:c>
      <x:c r="H732" t="s">
        <x:v>115</x:v>
      </x:c>
      <x:c r="I732" s="6">
        <x:v>29.63120827825287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23.282</x:v>
      </x:c>
      <x:c r="S732" s="8">
        <x:v>121353.48564260034</x:v>
      </x:c>
      <x:c r="T732" s="12">
        <x:v>271105.91267585213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59278</x:v>
      </x:c>
      <x:c r="B733" s="1">
        <x:v>45074.49850152648</x:v>
      </x:c>
      <x:c r="C733" s="6">
        <x:v>36.55789689833333</x:v>
      </x:c>
      <x:c r="D733" s="14" t="s">
        <x:v>117</x:v>
      </x:c>
      <x:c r="E733" s="15">
        <x:v>45071.60510366537</x:v>
      </x:c>
      <x:c r="F733" t="s">
        <x:v>127</x:v>
      </x:c>
      <x:c r="G733" s="6">
        <x:v>1147.5738377602604</x:v>
      </x:c>
      <x:c r="H733" t="s">
        <x:v>115</x:v>
      </x:c>
      <x:c r="I733" s="6">
        <x:v>29.63120827825287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23.281</x:v>
      </x:c>
      <x:c r="S733" s="8">
        <x:v>121347.97219260236</x:v>
      </x:c>
      <x:c r="T733" s="12">
        <x:v>271098.9344576359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59286</x:v>
      </x:c>
      <x:c r="B734" s="1">
        <x:v>45074.49853616136</x:v>
      </x:c>
      <x:c r="C734" s="6">
        <x:v>36.60777112</x:v>
      </x:c>
      <x:c r="D734" s="14" t="s">
        <x:v>117</x:v>
      </x:c>
      <x:c r="E734" s="15">
        <x:v>45071.60510366537</x:v>
      </x:c>
      <x:c r="F734" t="s">
        <x:v>127</x:v>
      </x:c>
      <x:c r="G734" s="6">
        <x:v>1146.3886842391505</x:v>
      </x:c>
      <x:c r="H734" t="s">
        <x:v>115</x:v>
      </x:c>
      <x:c r="I734" s="6">
        <x:v>29.64352964839736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23.282999999999998</x:v>
      </x:c>
      <x:c r="S734" s="8">
        <x:v>121337.42856693368</x:v>
      </x:c>
      <x:c r="T734" s="12">
        <x:v>271095.94825846184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59298</x:v>
      </x:c>
      <x:c r="B735" s="1">
        <x:v>45074.498570764015</x:v>
      </x:c>
      <x:c r="C735" s="6">
        <x:v>36.657598953333334</x:v>
      </x:c>
      <x:c r="D735" s="14" t="s">
        <x:v>117</x:v>
      </x:c>
      <x:c r="E735" s="15">
        <x:v>45071.60510366537</x:v>
      </x:c>
      <x:c r="F735" t="s">
        <x:v>127</x:v>
      </x:c>
      <x:c r="G735" s="6">
        <x:v>1146.5854253829923</x:v>
      </x:c>
      <x:c r="H735" t="s">
        <x:v>115</x:v>
      </x:c>
      <x:c r="I735" s="6">
        <x:v>29.64352964839736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23.281</x:v>
      </x:c>
      <x:c r="S735" s="8">
        <x:v>121340.56798923125</x:v>
      </x:c>
      <x:c r="T735" s="12">
        <x:v>271090.0192582519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59306</x:v>
      </x:c>
      <x:c r="B736" s="1">
        <x:v>45074.49860543797</x:v>
      </x:c>
      <x:c r="C736" s="6">
        <x:v>36.707529443333335</x:v>
      </x:c>
      <x:c r="D736" s="14" t="s">
        <x:v>117</x:v>
      </x:c>
      <x:c r="E736" s="15">
        <x:v>45071.60510366537</x:v>
      </x:c>
      <x:c r="F736" t="s">
        <x:v>127</x:v>
      </x:c>
      <x:c r="G736" s="6">
        <x:v>1147.1778911478232</x:v>
      </x:c>
      <x:c r="H736" t="s">
        <x:v>115</x:v>
      </x:c>
      <x:c r="I736" s="6">
        <x:v>29.63736895766715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23.279999999999998</x:v>
      </x:c>
      <x:c r="S736" s="8">
        <x:v>121342.46839000721</x:v>
      </x:c>
      <x:c r="T736" s="12">
        <x:v>271098.13697727426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59316</x:v>
      </x:c>
      <x:c r="B737" s="1">
        <x:v>45074.498640190155</x:v>
      </x:c>
      <x:c r="C737" s="6">
        <x:v>36.757572593333336</x:v>
      </x:c>
      <x:c r="D737" s="14" t="s">
        <x:v>117</x:v>
      </x:c>
      <x:c r="E737" s="15">
        <x:v>45071.60510366537</x:v>
      </x:c>
      <x:c r="F737" t="s">
        <x:v>127</x:v>
      </x:c>
      <x:c r="G737" s="6">
        <x:v>1145.8950664576996</x:v>
      </x:c>
      <x:c r="H737" t="s">
        <x:v>115</x:v>
      </x:c>
      <x:c r="I737" s="6">
        <x:v>29.649690350442143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23.282999999999998</x:v>
      </x:c>
      <x:c r="S737" s="8">
        <x:v>121350.99968802759</x:v>
      </x:c>
      <x:c r="T737" s="12">
        <x:v>271083.3453629856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59328</x:v>
      </x:c>
      <x:c r="B738" s="1">
        <x:v>45074.49867487226</x:v>
      </x:c>
      <x:c r="C738" s="6">
        <x:v>36.80751481833333</x:v>
      </x:c>
      <x:c r="D738" s="14" t="s">
        <x:v>117</x:v>
      </x:c>
      <x:c r="E738" s="15">
        <x:v>45071.60510366537</x:v>
      </x:c>
      <x:c r="F738" t="s">
        <x:v>127</x:v>
      </x:c>
      <x:c r="G738" s="6">
        <x:v>1146.5854253829923</x:v>
      </x:c>
      <x:c r="H738" t="s">
        <x:v>115</x:v>
      </x:c>
      <x:c r="I738" s="6">
        <x:v>29.64352964839736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23.281</x:v>
      </x:c>
      <x:c r="S738" s="8">
        <x:v>121348.57009190279</x:v>
      </x:c>
      <x:c r="T738" s="12">
        <x:v>271095.33919428993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59336</x:v>
      </x:c>
      <x:c r="B739" s="1">
        <x:v>45074.498709514286</x:v>
      </x:c>
      <x:c r="C739" s="6">
        <x:v>36.85739933833333</x:v>
      </x:c>
      <x:c r="D739" s="14" t="s">
        <x:v>117</x:v>
      </x:c>
      <x:c r="E739" s="15">
        <x:v>45071.60510366537</x:v>
      </x:c>
      <x:c r="F739" t="s">
        <x:v>127</x:v>
      </x:c>
      <x:c r="G739" s="6">
        <x:v>1146.0917232459285</x:v>
      </x:c>
      <x:c r="H739" t="s">
        <x:v>115</x:v>
      </x:c>
      <x:c r="I739" s="6">
        <x:v>29.649690350442143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23.281</x:v>
      </x:c>
      <x:c r="S739" s="8">
        <x:v>121342.56837999125</x:v>
      </x:c>
      <x:c r="T739" s="12">
        <x:v>271083.9663294498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59348</x:v>
      </x:c>
      <x:c r="B740" s="1">
        <x:v>45074.4987448099</x:v>
      </x:c>
      <x:c r="C740" s="6">
        <x:v>36.908225013333336</x:v>
      </x:c>
      <x:c r="D740" s="14" t="s">
        <x:v>117</x:v>
      </x:c>
      <x:c r="E740" s="15">
        <x:v>45071.60510366537</x:v>
      </x:c>
      <x:c r="F740" t="s">
        <x:v>127</x:v>
      </x:c>
      <x:c r="G740" s="6">
        <x:v>1146.4851561325556</x:v>
      </x:c>
      <x:c r="H740" t="s">
        <x:v>115</x:v>
      </x:c>
      <x:c r="I740" s="6">
        <x:v>29.649690350442143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23.276999999999997</x:v>
      </x:c>
      <x:c r="S740" s="8">
        <x:v>121349.08999333101</x:v>
      </x:c>
      <x:c r="T740" s="12">
        <x:v>271078.47167817625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59359</x:v>
      </x:c>
      <x:c r="B741" s="1">
        <x:v>45074.49877897622</x:v>
      </x:c>
      <x:c r="C741" s="6">
        <x:v>36.957424525</x:v>
      </x:c>
      <x:c r="D741" s="14" t="s">
        <x:v>117</x:v>
      </x:c>
      <x:c r="E741" s="15">
        <x:v>45071.60510366537</x:v>
      </x:c>
      <x:c r="F741" t="s">
        <x:v>127</x:v>
      </x:c>
      <x:c r="G741" s="6">
        <x:v>1146.0899618579053</x:v>
      </x:c>
      <x:c r="H741" t="s">
        <x:v>115</x:v>
      </x:c>
      <x:c r="I741" s="6">
        <x:v>29.65585106380331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23.276</x:v>
      </x:c>
      <x:c r="S741" s="8">
        <x:v>121340.51517444928</x:v>
      </x:c>
      <x:c r="T741" s="12">
        <x:v>271083.7991181369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59368</x:v>
      </x:c>
      <x:c r="B742" s="1">
        <x:v>45074.498814231185</x:v>
      </x:c>
      <x:c r="C742" s="6">
        <x:v>37.008191673333336</x:v>
      </x:c>
      <x:c r="D742" s="14" t="s">
        <x:v>117</x:v>
      </x:c>
      <x:c r="E742" s="15">
        <x:v>45071.60510366537</x:v>
      </x:c>
      <x:c r="F742" t="s">
        <x:v>127</x:v>
      </x:c>
      <x:c r="G742" s="6">
        <x:v>1146.5835392186068</x:v>
      </x:c>
      <x:c r="H742" t="s">
        <x:v>115</x:v>
      </x:c>
      <x:c r="I742" s="6">
        <x:v>29.649690350442143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23.276</x:v>
      </x:c>
      <x:c r="S742" s="8">
        <x:v>121339.1793255478</x:v>
      </x:c>
      <x:c r="T742" s="12">
        <x:v>271087.6361369013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59378</x:v>
      </x:c>
      <x:c r="B743" s="1">
        <x:v>45074.498848879426</x:v>
      </x:c>
      <x:c r="C743" s="6">
        <x:v>37.05808514</x:v>
      </x:c>
      <x:c r="D743" s="14" t="s">
        <x:v>117</x:v>
      </x:c>
      <x:c r="E743" s="15">
        <x:v>45071.60510366537</x:v>
      </x:c>
      <x:c r="F743" t="s">
        <x:v>127</x:v>
      </x:c>
      <x:c r="G743" s="6">
        <x:v>1145.1038130453694</x:v>
      </x:c>
      <x:c r="H743" t="s">
        <x:v>115</x:v>
      </x:c>
      <x:c r="I743" s="6">
        <x:v>29.66817252447254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23.276</x:v>
      </x:c>
      <x:c r="S743" s="8">
        <x:v>121326.09384303495</x:v>
      </x:c>
      <x:c r="T743" s="12">
        <x:v>271081.16614146193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59388</x:v>
      </x:c>
      <x:c r="B744" s="1">
        <x:v>45074.49888353974</x:v>
      </x:c>
      <x:c r="C744" s="6">
        <x:v>37.10799599166667</x:v>
      </x:c>
      <x:c r="D744" s="14" t="s">
        <x:v>117</x:v>
      </x:c>
      <x:c r="E744" s="15">
        <x:v>45071.60510366537</x:v>
      </x:c>
      <x:c r="F744" t="s">
        <x:v>127</x:v>
      </x:c>
      <x:c r="G744" s="6">
        <x:v>1144.907309671214</x:v>
      </x:c>
      <x:c r="H744" t="s">
        <x:v>115</x:v>
      </x:c>
      <x:c r="I744" s="6">
        <x:v>29.66817252447254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23.278</x:v>
      </x:c>
      <x:c r="S744" s="8">
        <x:v>121321.11219107977</x:v>
      </x:c>
      <x:c r="T744" s="12">
        <x:v>271079.86153674737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59398</x:v>
      </x:c>
      <x:c r="B745" s="1">
        <x:v>45074.498918344354</x:v>
      </x:c>
      <x:c r="C745" s="6">
        <x:v>37.158114625</x:v>
      </x:c>
      <x:c r="D745" s="14" t="s">
        <x:v>117</x:v>
      </x:c>
      <x:c r="E745" s="15">
        <x:v>45071.60510366537</x:v>
      </x:c>
      <x:c r="F745" t="s">
        <x:v>127</x:v>
      </x:c>
      <x:c r="G745" s="6">
        <x:v>1145.7933472699383</x:v>
      </x:c>
      <x:c r="H745" t="s">
        <x:v>115</x:v>
      </x:c>
      <x:c r="I745" s="6">
        <x:v>29.66201178847996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23.273999999999997</x:v>
      </x:c>
      <x:c r="S745" s="8">
        <x:v>121319.45232606013</x:v>
      </x:c>
      <x:c r="T745" s="12">
        <x:v>271085.54838872416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59408</x:v>
      </x:c>
      <x:c r="B746" s="1">
        <x:v>45074.49895294169</x:v>
      </x:c>
      <x:c r="C746" s="6">
        <x:v>37.207934805</x:v>
      </x:c>
      <x:c r="D746" s="14" t="s">
        <x:v>117</x:v>
      </x:c>
      <x:c r="E746" s="15">
        <x:v>45071.60510366537</x:v>
      </x:c>
      <x:c r="F746" t="s">
        <x:v>127</x:v>
      </x:c>
      <x:c r="G746" s="6">
        <x:v>1145.300356162621</x:v>
      </x:c>
      <x:c r="H746" t="s">
        <x:v>115</x:v>
      </x:c>
      <x:c r="I746" s="6">
        <x:v>29.66817252447254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23.273999999999997</x:v>
      </x:c>
      <x:c r="S746" s="8">
        <x:v>121312.08064848532</x:v>
      </x:c>
      <x:c r="T746" s="12">
        <x:v>271082.1627060942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59418</x:v>
      </x:c>
      <x:c r="B747" s="1">
        <x:v>45074.4989875847</x:v>
      </x:c>
      <x:c r="C747" s="6">
        <x:v>37.257820735</x:v>
      </x:c>
      <x:c r="D747" s="14" t="s">
        <x:v>117</x:v>
      </x:c>
      <x:c r="E747" s="15">
        <x:v>45071.60510366537</x:v>
      </x:c>
      <x:c r="F747" t="s">
        <x:v>127</x:v>
      </x:c>
      <x:c r="G747" s="6">
        <x:v>1145.4969390340798</x:v>
      </x:c>
      <x:c r="H747" t="s">
        <x:v>115</x:v>
      </x:c>
      <x:c r="I747" s="6">
        <x:v>29.66817252447254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23.272</x:v>
      </x:c>
      <x:c r="S747" s="8">
        <x:v>121323.02249632656</x:v>
      </x:c>
      <x:c r="T747" s="12">
        <x:v>271088.775630261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59426</x:v>
      </x:c>
      <x:c r="B748" s="1">
        <x:v>45074.49902235483</x:v>
      </x:c>
      <x:c r="C748" s="6">
        <x:v>37.307889728333336</x:v>
      </x:c>
      <x:c r="D748" s="14" t="s">
        <x:v>117</x:v>
      </x:c>
      <x:c r="E748" s="15">
        <x:v>45071.60510366537</x:v>
      </x:c>
      <x:c r="F748" t="s">
        <x:v>127</x:v>
      </x:c>
      <x:c r="G748" s="6">
        <x:v>1144.9059442364367</x:v>
      </x:c>
      <x:c r="H748" t="s">
        <x:v>115</x:v>
      </x:c>
      <x:c r="I748" s="6">
        <x:v>29.674333271780142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23.273</x:v>
      </x:c>
      <x:c r="S748" s="8">
        <x:v>121310.85792211746</x:v>
      </x:c>
      <x:c r="T748" s="12">
        <x:v>271081.5148131336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59438</x:v>
      </x:c>
      <x:c r="B749" s="1">
        <x:v>45074.499057131776</x:v>
      </x:c>
      <x:c r="C749" s="6">
        <x:v>37.357968516666666</x:v>
      </x:c>
      <x:c r="D749" s="14" t="s">
        <x:v>117</x:v>
      </x:c>
      <x:c r="E749" s="15">
        <x:v>45071.60510366537</x:v>
      </x:c>
      <x:c r="F749" t="s">
        <x:v>127</x:v>
      </x:c>
      <x:c r="G749" s="6">
        <x:v>1144.5117925879872</x:v>
      </x:c>
      <x:c r="H749" t="s">
        <x:v>115</x:v>
      </x:c>
      <x:c r="I749" s="6">
        <x:v>29.68049403040368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23.272</x:v>
      </x:c>
      <x:c r="S749" s="8">
        <x:v>121315.66988577605</x:v>
      </x:c>
      <x:c r="T749" s="12">
        <x:v>271073.94759033417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59448</x:v>
      </x:c>
      <x:c r="B750" s="1">
        <x:v>45074.49909183403</x:v>
      </x:c>
      <x:c r="C750" s="6">
        <x:v>37.407939776666666</x:v>
      </x:c>
      <x:c r="D750" s="14" t="s">
        <x:v>117</x:v>
      </x:c>
      <x:c r="E750" s="15">
        <x:v>45071.60510366537</x:v>
      </x:c>
      <x:c r="F750" t="s">
        <x:v>127</x:v>
      </x:c>
      <x:c r="G750" s="6">
        <x:v>1144.2171857004166</x:v>
      </x:c>
      <x:c r="H750" t="s">
        <x:v>115</x:v>
      </x:c>
      <x:c r="I750" s="6">
        <x:v>29.68049403040368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23.275</x:v>
      </x:c>
      <x:c r="S750" s="8">
        <x:v>121323.8937765338</x:v>
      </x:c>
      <x:c r="T750" s="12">
        <x:v>271085.9524479338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59456</x:v>
      </x:c>
      <x:c r="B751" s="1">
        <x:v>45074.49912657727</x:v>
      </x:c>
      <x:c r="C751" s="6">
        <x:v>37.45797003166667</x:v>
      </x:c>
      <x:c r="D751" s="14" t="s">
        <x:v>117</x:v>
      </x:c>
      <x:c r="E751" s="15">
        <x:v>45071.60510366537</x:v>
      </x:c>
      <x:c r="F751" t="s">
        <x:v>127</x:v>
      </x:c>
      <x:c r="G751" s="6">
        <x:v>1144.2171857004166</x:v>
      </x:c>
      <x:c r="H751" t="s">
        <x:v>115</x:v>
      </x:c>
      <x:c r="I751" s="6">
        <x:v>29.68049403040368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23.275</x:v>
      </x:c>
      <x:c r="S751" s="8">
        <x:v>121315.13794850592</x:v>
      </x:c>
      <x:c r="T751" s="12">
        <x:v>271081.2822840978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59468</x:v>
      </x:c>
      <x:c r="B752" s="1">
        <x:v>45074.499161335814</x:v>
      </x:c>
      <x:c r="C752" s="6">
        <x:v>37.50802234166667</x:v>
      </x:c>
      <x:c r="D752" s="14" t="s">
        <x:v>117</x:v>
      </x:c>
      <x:c r="E752" s="15">
        <x:v>45071.60510366537</x:v>
      </x:c>
      <x:c r="F752" t="s">
        <x:v>127</x:v>
      </x:c>
      <x:c r="G752" s="6">
        <x:v>1144.5117925879872</x:v>
      </x:c>
      <x:c r="H752" t="s">
        <x:v>115</x:v>
      </x:c>
      <x:c r="I752" s="6">
        <x:v>29.68049403040368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23.272</x:v>
      </x:c>
      <x:c r="S752" s="8">
        <x:v>121308.3081081254</x:v>
      </x:c>
      <x:c r="T752" s="12">
        <x:v>271074.2243128902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59476</x:v>
      </x:c>
      <x:c r="B753" s="1">
        <x:v>45074.49919602254</x:v>
      </x:c>
      <x:c r="C753" s="6">
        <x:v>37.557971216666665</x:v>
      </x:c>
      <x:c r="D753" s="14" t="s">
        <x:v>117</x:v>
      </x:c>
      <x:c r="E753" s="15">
        <x:v>45071.60510366537</x:v>
      </x:c>
      <x:c r="F753" t="s">
        <x:v>127</x:v>
      </x:c>
      <x:c r="G753" s="6">
        <x:v>1144.3153780657567</x:v>
      </x:c>
      <x:c r="H753" t="s">
        <x:v>115</x:v>
      </x:c>
      <x:c r="I753" s="6">
        <x:v>29.68049403040368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23.273999999999997</x:v>
      </x:c>
      <x:c r="S753" s="8">
        <x:v>121301.4018059764</x:v>
      </x:c>
      <x:c r="T753" s="12">
        <x:v>271079.88323626004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59486</x:v>
      </x:c>
      <x:c r="B754" s="1">
        <x:v>45074.49923071859</x:v>
      </x:c>
      <x:c r="C754" s="6">
        <x:v>37.607933536666664</x:v>
      </x:c>
      <x:c r="D754" s="14" t="s">
        <x:v>117</x:v>
      </x:c>
      <x:c r="E754" s="15">
        <x:v>45071.60510366537</x:v>
      </x:c>
      <x:c r="F754" t="s">
        <x:v>127</x:v>
      </x:c>
      <x:c r="G754" s="6">
        <x:v>1143.5279830178995</x:v>
      </x:c>
      <x:c r="H754" t="s">
        <x:v>115</x:v>
      </x:c>
      <x:c r="I754" s="6">
        <x:v>29.692815581599007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23.272</x:v>
      </x:c>
      <x:c r="S754" s="8">
        <x:v>121293.91947402786</x:v>
      </x:c>
      <x:c r="T754" s="12">
        <x:v>271067.84338914213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59498</x:v>
      </x:c>
      <x:c r="B755" s="1">
        <x:v>45074.4992654193</x:v>
      </x:c>
      <x:c r="C755" s="6">
        <x:v>37.657902555</x:v>
      </x:c>
      <x:c r="D755" s="14" t="s">
        <x:v>117</x:v>
      </x:c>
      <x:c r="E755" s="15">
        <x:v>45071.60510366537</x:v>
      </x:c>
      <x:c r="F755" t="s">
        <x:v>127</x:v>
      </x:c>
      <x:c r="G755" s="6">
        <x:v>1143.0365787467754</x:v>
      </x:c>
      <x:c r="H755" t="s">
        <x:v>115</x:v>
      </x:c>
      <x:c r="I755" s="6">
        <x:v>29.698976374171707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23.272</x:v>
      </x:c>
      <x:c r="S755" s="8">
        <x:v>121282.272441027</x:v>
      </x:c>
      <x:c r="T755" s="12">
        <x:v>271066.5426155413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59508</x:v>
      </x:c>
      <x:c r="B756" s="1">
        <x:v>45074.49930013416</x:v>
      </x:c>
      <x:c r="C756" s="6">
        <x:v>37.70789195</x:v>
      </x:c>
      <x:c r="D756" s="14" t="s">
        <x:v>117</x:v>
      </x:c>
      <x:c r="E756" s="15">
        <x:v>45071.60510366537</x:v>
      </x:c>
      <x:c r="F756" t="s">
        <x:v>127</x:v>
      </x:c>
      <x:c r="G756" s="6">
        <x:v>1143.822427055933</x:v>
      </x:c>
      <x:c r="H756" t="s">
        <x:v>115</x:v>
      </x:c>
      <x:c r="I756" s="6">
        <x:v>29.692815581599007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23.269</x:v>
      </x:c>
      <x:c r="S756" s="8">
        <x:v>121285.05072244699</x:v>
      </x:c>
      <x:c r="T756" s="12">
        <x:v>271066.5365721867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59516</x:v>
      </x:c>
      <x:c r="B757" s="1">
        <x:v>45074.499334826294</x:v>
      </x:c>
      <x:c r="C757" s="6">
        <x:v>37.757848628333335</x:v>
      </x:c>
      <x:c r="D757" s="14" t="s">
        <x:v>117</x:v>
      </x:c>
      <x:c r="E757" s="15">
        <x:v>45071.60510366537</x:v>
      </x:c>
      <x:c r="F757" t="s">
        <x:v>127</x:v>
      </x:c>
      <x:c r="G757" s="6">
        <x:v>1144.018772721509</x:v>
      </x:c>
      <x:c r="H757" t="s">
        <x:v>115</x:v>
      </x:c>
      <x:c r="I757" s="6">
        <x:v>29.692815581599007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23.267</x:v>
      </x:c>
      <x:c r="S757" s="8">
        <x:v>121285.60393988804</x:v>
      </x:c>
      <x:c r="T757" s="12">
        <x:v>271064.1023921355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59526</x:v>
      </x:c>
      <x:c r="B758" s="1">
        <x:v>45074.49936948823</x:v>
      </x:c>
      <x:c r="C758" s="6">
        <x:v>37.80776182</x:v>
      </x:c>
      <x:c r="D758" s="14" t="s">
        <x:v>117</x:v>
      </x:c>
      <x:c r="E758" s="15">
        <x:v>45071.60510366537</x:v>
      </x:c>
      <x:c r="F758" t="s">
        <x:v>127</x:v>
      </x:c>
      <x:c r="G758" s="6">
        <x:v>1142.9384925742363</x:v>
      </x:c>
      <x:c r="H758" t="s">
        <x:v>115</x:v>
      </x:c>
      <x:c r="I758" s="6">
        <x:v>29.698976374171707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23.273</x:v>
      </x:c>
      <x:c r="S758" s="8">
        <x:v>121291.49549330148</x:v>
      </x:c>
      <x:c r="T758" s="12">
        <x:v>271076.5014321825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59538</x:v>
      </x:c>
      <x:c r="B759" s="1">
        <x:v>45074.499404118105</x:v>
      </x:c>
      <x:c r="C759" s="6">
        <x:v>37.857628825</x:v>
      </x:c>
      <x:c r="D759" s="14" t="s">
        <x:v>117</x:v>
      </x:c>
      <x:c r="E759" s="15">
        <x:v>45071.60510366537</x:v>
      </x:c>
      <x:c r="F759" t="s">
        <x:v>127</x:v>
      </x:c>
      <x:c r="G759" s="6">
        <x:v>1142.8396998531152</x:v>
      </x:c>
      <x:c r="H759" t="s">
        <x:v>115</x:v>
      </x:c>
      <x:c r="I759" s="6">
        <x:v>29.705137178058976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23.269</x:v>
      </x:c>
      <x:c r="S759" s="8">
        <x:v>121279.99847803872</x:v>
      </x:c>
      <x:c r="T759" s="12">
        <x:v>271066.1600907001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59548</x:v>
      </x:c>
      <x:c r="B760" s="1">
        <x:v>45074.49943881308</x:v>
      </x:c>
      <x:c r="C760" s="6">
        <x:v>37.90758960666667</x:v>
      </x:c>
      <x:c r="D760" s="14" t="s">
        <x:v>117</x:v>
      </x:c>
      <x:c r="E760" s="15">
        <x:v>45071.60510366537</x:v>
      </x:c>
      <x:c r="F760" t="s">
        <x:v>127</x:v>
      </x:c>
      <x:c r="G760" s="6">
        <x:v>1142.4474635067997</x:v>
      </x:c>
      <x:c r="H760" t="s">
        <x:v>115</x:v>
      </x:c>
      <x:c r="I760" s="6">
        <x:v>29.705137178058976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23.273</x:v>
      </x:c>
      <x:c r="S760" s="8">
        <x:v>121291.64117668892</x:v>
      </x:c>
      <x:c r="T760" s="12">
        <x:v>271069.08948646224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59556</x:v>
      </x:c>
      <x:c r="B761" s="1">
        <x:v>45074.4994734245</x:v>
      </x:c>
      <x:c r="C761" s="6">
        <x:v>37.957430045</x:v>
      </x:c>
      <x:c r="D761" s="14" t="s">
        <x:v>117</x:v>
      </x:c>
      <x:c r="E761" s="15">
        <x:v>45071.60510366537</x:v>
      </x:c>
      <x:c r="F761" t="s">
        <x:v>127</x:v>
      </x:c>
      <x:c r="G761" s="6">
        <x:v>1142.4468778521311</x:v>
      </x:c>
      <x:c r="H761" t="s">
        <x:v>115</x:v>
      </x:c>
      <x:c r="I761" s="6">
        <x:v>29.711297993263997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23.267999999999997</x:v>
      </x:c>
      <x:c r="S761" s="8">
        <x:v>121283.10242312348</x:v>
      </x:c>
      <x:c r="T761" s="12">
        <x:v>271063.6270611643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59568</x:v>
      </x:c>
      <x:c r="B762" s="1">
        <x:v>45074.499508657595</x:v>
      </x:c>
      <x:c r="C762" s="6">
        <x:v>38.008165696666666</x:v>
      </x:c>
      <x:c r="D762" s="14" t="s">
        <x:v>117</x:v>
      </x:c>
      <x:c r="E762" s="15">
        <x:v>45071.60510366537</x:v>
      </x:c>
      <x:c r="F762" t="s">
        <x:v>127</x:v>
      </x:c>
      <x:c r="G762" s="6">
        <x:v>1142.839144771853</x:v>
      </x:c>
      <x:c r="H762" t="s">
        <x:v>115</x:v>
      </x:c>
      <x:c r="I762" s="6">
        <x:v>29.711297993263997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23.264</x:v>
      </x:c>
      <x:c r="S762" s="8">
        <x:v>121276.14755511918</x:v>
      </x:c>
      <x:c r="T762" s="12">
        <x:v>271074.3337516898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59578</x:v>
      </x:c>
      <x:c r="B763" s="1">
        <x:v>45074.499543327314</x:v>
      </x:c>
      <x:c r="C763" s="6">
        <x:v>38.058090091666664</x:v>
      </x:c>
      <x:c r="D763" s="14" t="s">
        <x:v>117</x:v>
      </x:c>
      <x:c r="E763" s="15">
        <x:v>45071.60510366537</x:v>
      </x:c>
      <x:c r="F763" t="s">
        <x:v>127</x:v>
      </x:c>
      <x:c r="G763" s="6">
        <x:v>1142.544929702829</x:v>
      </x:c>
      <x:c r="H763" t="s">
        <x:v>115</x:v>
      </x:c>
      <x:c r="I763" s="6">
        <x:v>29.711297993263997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23.267</x:v>
      </x:c>
      <x:c r="S763" s="8">
        <x:v>121267.37402656175</x:v>
      </x:c>
      <x:c r="T763" s="12">
        <x:v>271069.7142918145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59588</x:v>
      </x:c>
      <x:c r="B764" s="1">
        <x:v>45074.49957805799</x:v>
      </x:c>
      <x:c r="C764" s="6">
        <x:v>38.10810226833333</x:v>
      </x:c>
      <x:c r="D764" s="14" t="s">
        <x:v>117</x:v>
      </x:c>
      <x:c r="E764" s="15">
        <x:v>45071.60510366537</x:v>
      </x:c>
      <x:c r="F764" t="s">
        <x:v>127</x:v>
      </x:c>
      <x:c r="G764" s="6">
        <x:v>1142.6429914720904</x:v>
      </x:c>
      <x:c r="H764" t="s">
        <x:v>115</x:v>
      </x:c>
      <x:c r="I764" s="6">
        <x:v>29.711297993263997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23.266</x:v>
      </x:c>
      <x:c r="S764" s="8">
        <x:v>121260.9574308049</x:v>
      </x:c>
      <x:c r="T764" s="12">
        <x:v>271052.35279937554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59598</x:v>
      </x:c>
      <x:c r="B765" s="1">
        <x:v>45074.499612728585</x:v>
      </x:c>
      <x:c r="C765" s="6">
        <x:v>38.15802792833333</x:v>
      </x:c>
      <x:c r="D765" s="14" t="s">
        <x:v>117</x:v>
      </x:c>
      <x:c r="E765" s="15">
        <x:v>45071.60510366537</x:v>
      </x:c>
      <x:c r="F765" t="s">
        <x:v>127</x:v>
      </x:c>
      <x:c r="G765" s="6">
        <x:v>1141.9560031370195</x:v>
      </x:c>
      <x:c r="H765" t="s">
        <x:v>115</x:v>
      </x:c>
      <x:c r="I765" s="6">
        <x:v>29.72361965762002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23.262999999999998</x:v>
      </x:c>
      <x:c r="S765" s="8">
        <x:v>121247.72601080762</x:v>
      </x:c>
      <x:c r="T765" s="12">
        <x:v>271057.87307818077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59608</x:v>
      </x:c>
      <x:c r="B766" s="1">
        <x:v>45074.499647487944</x:v>
      </x:c>
      <x:c r="C766" s="6">
        <x:v>38.208081408333335</x:v>
      </x:c>
      <x:c r="D766" s="14" t="s">
        <x:v>117</x:v>
      </x:c>
      <x:c r="E766" s="15">
        <x:v>45071.60510366537</x:v>
      </x:c>
      <x:c r="F766" t="s">
        <x:v>127</x:v>
      </x:c>
      <x:c r="G766" s="6">
        <x:v>1141.4658850169917</x:v>
      </x:c>
      <x:c r="H766" t="s">
        <x:v>115</x:v>
      </x:c>
      <x:c r="I766" s="6">
        <x:v>29.72978050677284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23.262999999999998</x:v>
      </x:c>
      <x:c r="S766" s="8">
        <x:v>121247.45067037987</x:v>
      </x:c>
      <x:c r="T766" s="12">
        <x:v>271062.96706862934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59618</x:v>
      </x:c>
      <x:c r="B767" s="1">
        <x:v>45074.49968227162</x:v>
      </x:c>
      <x:c r="C767" s="6">
        <x:v>38.25816990166667</x:v>
      </x:c>
      <x:c r="D767" s="14" t="s">
        <x:v>117</x:v>
      </x:c>
      <x:c r="E767" s="15">
        <x:v>45071.60510366537</x:v>
      </x:c>
      <x:c r="F767" t="s">
        <x:v>127</x:v>
      </x:c>
      <x:c r="G767" s="6">
        <x:v>1141.8579954601705</x:v>
      </x:c>
      <x:c r="H767" t="s">
        <x:v>115</x:v>
      </x:c>
      <x:c r="I767" s="6">
        <x:v>29.72361965762002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23.264</x:v>
      </x:c>
      <x:c r="S767" s="8">
        <x:v>121246.60498743686</x:v>
      </x:c>
      <x:c r="T767" s="12">
        <x:v>271059.81123756233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59628</x:v>
      </x:c>
      <x:c r="B768" s="1">
        <x:v>45074.49971648404</x:v>
      </x:c>
      <x:c r="C768" s="6">
        <x:v>38.30743577</x:v>
      </x:c>
      <x:c r="D768" s="14" t="s">
        <x:v>117</x:v>
      </x:c>
      <x:c r="E768" s="15">
        <x:v>45071.60510366537</x:v>
      </x:c>
      <x:c r="F768" t="s">
        <x:v>127</x:v>
      </x:c>
      <x:c r="G768" s="6">
        <x:v>1141.269930025529</x:v>
      </x:c>
      <x:c r="H768" t="s">
        <x:v>115</x:v>
      </x:c>
      <x:c r="I768" s="6">
        <x:v>29.735941367242503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23.259999999999998</x:v>
      </x:c>
      <x:c r="S768" s="8">
        <x:v>121247.11858466949</x:v>
      </x:c>
      <x:c r="T768" s="12">
        <x:v>271054.68985828216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59636</x:v>
      </x:c>
      <x:c r="B769" s="1">
        <x:v>45074.4997512117</x:v>
      </x:c>
      <x:c r="C769" s="6">
        <x:v>38.35744360333333</x:v>
      </x:c>
      <x:c r="D769" s="14" t="s">
        <x:v>117</x:v>
      </x:c>
      <x:c r="E769" s="15">
        <x:v>45071.60510366537</x:v>
      </x:c>
      <x:c r="F769" t="s">
        <x:v>127</x:v>
      </x:c>
      <x:c r="G769" s="6">
        <x:v>1141.563860719614</x:v>
      </x:c>
      <x:c r="H769" t="s">
        <x:v>115</x:v>
      </x:c>
      <x:c r="I769" s="6">
        <x:v>29.72978050677284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23.261999999999997</x:v>
      </x:c>
      <x:c r="S769" s="8">
        <x:v>121251.59799780445</x:v>
      </x:c>
      <x:c r="T769" s="12">
        <x:v>271057.496190581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59648</x:v>
      </x:c>
      <x:c r="B770" s="1">
        <x:v>45074.49978643803</x:v>
      </x:c>
      <x:c r="C770" s="6">
        <x:v>38.408169521666665</x:v>
      </x:c>
      <x:c r="D770" s="14" t="s">
        <x:v>117</x:v>
      </x:c>
      <x:c r="E770" s="15">
        <x:v>45071.60510366537</x:v>
      </x:c>
      <x:c r="F770" t="s">
        <x:v>127</x:v>
      </x:c>
      <x:c r="G770" s="6">
        <x:v>1141.171976365902</x:v>
      </x:c>
      <x:c r="H770" t="s">
        <x:v>115</x:v>
      </x:c>
      <x:c r="I770" s="6">
        <x:v>29.735941367242503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23.261</x:v>
      </x:c>
      <x:c r="S770" s="8">
        <x:v>121249.89221767553</x:v>
      </x:c>
      <x:c r="T770" s="12">
        <x:v>271056.9155310613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59658</x:v>
      </x:c>
      <x:c r="B771" s="1">
        <x:v>45074.499821199715</x:v>
      </x:c>
      <x:c r="C771" s="6">
        <x:v>38.45822635166667</x:v>
      </x:c>
      <x:c r="D771" s="14" t="s">
        <x:v>117</x:v>
      </x:c>
      <x:c r="E771" s="15">
        <x:v>45071.60510366537</x:v>
      </x:c>
      <x:c r="F771" t="s">
        <x:v>127</x:v>
      </x:c>
      <x:c r="G771" s="6">
        <x:v>1140.5845360965136</x:v>
      </x:c>
      <x:c r="H771" t="s">
        <x:v>115</x:v>
      </x:c>
      <x:c r="I771" s="6">
        <x:v>29.742102239028554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23.261999999999997</x:v>
      </x:c>
      <x:c r="S771" s="8">
        <x:v>121247.3978518313</x:v>
      </x:c>
      <x:c r="T771" s="12">
        <x:v>271044.0735777041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59668</x:v>
      </x:c>
      <x:c r="B772" s="1">
        <x:v>45074.49985579989</x:v>
      </x:c>
      <x:c r="C772" s="6">
        <x:v>38.50805060166667</x:v>
      </x:c>
      <x:c r="D772" s="14" t="s">
        <x:v>117</x:v>
      </x:c>
      <x:c r="E772" s="15">
        <x:v>45071.60510366537</x:v>
      </x:c>
      <x:c r="F772" t="s">
        <x:v>127</x:v>
      </x:c>
      <x:c r="G772" s="6">
        <x:v>1140.878174841212</x:v>
      </x:c>
      <x:c r="H772" t="s">
        <x:v>115</x:v>
      </x:c>
      <x:c r="I772" s="6">
        <x:v>29.735941367242503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23.264</x:v>
      </x:c>
      <x:c r="S772" s="8">
        <x:v>121245.87383900183</x:v>
      </x:c>
      <x:c r="T772" s="12">
        <x:v>271055.6084985586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59678</x:v>
      </x:c>
      <x:c r="B773" s="1">
        <x:v>45074.49989041637</x:v>
      </x:c>
      <x:c r="C773" s="6">
        <x:v>38.557898341666665</x:v>
      </x:c>
      <x:c r="D773" s="14" t="s">
        <x:v>117</x:v>
      </x:c>
      <x:c r="E773" s="15">
        <x:v>45071.60510366537</x:v>
      </x:c>
      <x:c r="F773" t="s">
        <x:v>127</x:v>
      </x:c>
      <x:c r="G773" s="6">
        <x:v>1140.5847703825164</x:v>
      </x:c>
      <x:c r="H773" t="s">
        <x:v>115</x:v>
      </x:c>
      <x:c r="I773" s="6">
        <x:v>29.74826312213054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23.256999999999998</x:v>
      </x:c>
      <x:c r="S773" s="8">
        <x:v>121243.65407534962</x:v>
      </x:c>
      <x:c r="T773" s="12">
        <x:v>271054.4123857367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59689</x:v>
      </x:c>
      <x:c r="B774" s="1">
        <x:v>45074.499925087795</x:v>
      </x:c>
      <x:c r="C774" s="6">
        <x:v>38.60782518333333</x:v>
      </x:c>
      <x:c r="D774" s="14" t="s">
        <x:v>117</x:v>
      </x:c>
      <x:c r="E774" s="15">
        <x:v>45071.60510366537</x:v>
      </x:c>
      <x:c r="F774" t="s">
        <x:v>127</x:v>
      </x:c>
      <x:c r="G774" s="6">
        <x:v>1140.4868706650645</x:v>
      </x:c>
      <x:c r="H774" t="s">
        <x:v>115</x:v>
      </x:c>
      <x:c r="I774" s="6">
        <x:v>29.74826312213054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23.258</x:v>
      </x:c>
      <x:c r="S774" s="8">
        <x:v>121227.28731015253</x:v>
      </x:c>
      <x:c r="T774" s="12">
        <x:v>271044.9086557911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59698</x:v>
      </x:c>
      <x:c r="B775" s="1">
        <x:v>45074.49995975109</x:v>
      </x:c>
      <x:c r="C775" s="6">
        <x:v>38.65774034166667</x:v>
      </x:c>
      <x:c r="D775" s="14" t="s">
        <x:v>117</x:v>
      </x:c>
      <x:c r="E775" s="15">
        <x:v>45071.60510366537</x:v>
      </x:c>
      <x:c r="F775" t="s">
        <x:v>127</x:v>
      </x:c>
      <x:c r="G775" s="6">
        <x:v>1140.878271551825</x:v>
      </x:c>
      <x:c r="H775" t="s">
        <x:v>115</x:v>
      </x:c>
      <x:c r="I775" s="6">
        <x:v>29.742102239028554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23.258999999999997</x:v>
      </x:c>
      <x:c r="S775" s="8">
        <x:v>121221.41491735328</x:v>
      </x:c>
      <x:c r="T775" s="12">
        <x:v>271048.4095216928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59708</x:v>
      </x:c>
      <x:c r="B776" s="1">
        <x:v>45074.499994438964</x:v>
      </x:c>
      <x:c r="C776" s="6">
        <x:v>38.707690871666664</x:v>
      </x:c>
      <x:c r="D776" s="14" t="s">
        <x:v>117</x:v>
      </x:c>
      <x:c r="E776" s="15">
        <x:v>45071.60510366537</x:v>
      </x:c>
      <x:c r="F776" t="s">
        <x:v>127</x:v>
      </x:c>
      <x:c r="G776" s="6">
        <x:v>1140.4868706650645</x:v>
      </x:c>
      <x:c r="H776" t="s">
        <x:v>115</x:v>
      </x:c>
      <x:c r="I776" s="6">
        <x:v>29.74826312213054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23.258</x:v>
      </x:c>
      <x:c r="S776" s="8">
        <x:v>121212.91912432289</x:v>
      </x:c>
      <x:c r="T776" s="12">
        <x:v>271052.91802696086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59716</x:v>
      </x:c>
      <x:c r="B777" s="1">
        <x:v>45074.50002917253</x:v>
      </x:c>
      <x:c r="C777" s="6">
        <x:v>38.7577072</x:v>
      </x:c>
      <x:c r="D777" s="14" t="s">
        <x:v>117</x:v>
      </x:c>
      <x:c r="E777" s="15">
        <x:v>45071.60510366537</x:v>
      </x:c>
      <x:c r="F777" t="s">
        <x:v>127</x:v>
      </x:c>
      <x:c r="G777" s="6">
        <x:v>1141.172096183646</x:v>
      </x:c>
      <x:c r="H777" t="s">
        <x:v>115</x:v>
      </x:c>
      <x:c r="I777" s="6">
        <x:v>29.742102239028554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23.255999999999997</x:v>
      </x:c>
      <x:c r="S777" s="8">
        <x:v>121218.04663533291</x:v>
      </x:c>
      <x:c r="T777" s="12">
        <x:v>271056.61228662985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59728</x:v>
      </x:c>
      <x:c r="B778" s="1">
        <x:v>45074.50006387975</x:v>
      </x:c>
      <x:c r="C778" s="6">
        <x:v>38.80768560833334</x:v>
      </x:c>
      <x:c r="D778" s="14" t="s">
        <x:v>117</x:v>
      </x:c>
      <x:c r="E778" s="15">
        <x:v>45071.60510366537</x:v>
      </x:c>
      <x:c r="F778" t="s">
        <x:v>127</x:v>
      </x:c>
      <x:c r="G778" s="6">
        <x:v>1139.8021830604112</x:v>
      </x:c>
      <x:c r="H778" t="s">
        <x:v>115</x:v>
      </x:c>
      <x:c r="I778" s="6">
        <x:v>29.754424016549365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23.259999999999998</x:v>
      </x:c>
      <x:c r="S778" s="8">
        <x:v>121214.83218163103</x:v>
      </x:c>
      <x:c r="T778" s="12">
        <x:v>271049.6635769935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59738</x:v>
      </x:c>
      <x:c r="B779" s="1">
        <x:v>45074.50009855975</x:v>
      </x:c>
      <x:c r="C779" s="6">
        <x:v>38.85762480333333</x:v>
      </x:c>
      <x:c r="D779" s="14" t="s">
        <x:v>117</x:v>
      </x:c>
      <x:c r="E779" s="15">
        <x:v>45071.60510366537</x:v>
      </x:c>
      <x:c r="F779" t="s">
        <x:v>127</x:v>
      </x:c>
      <x:c r="G779" s="6">
        <x:v>1140.878528982703</x:v>
      </x:c>
      <x:c r="H779" t="s">
        <x:v>115</x:v>
      </x:c>
      <x:c r="I779" s="6">
        <x:v>29.74826312213054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23.253999999999998</x:v>
      </x:c>
      <x:c r="S779" s="8">
        <x:v>121205.92753214293</x:v>
      </x:c>
      <x:c r="T779" s="12">
        <x:v>271043.5621974115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59748</x:v>
      </x:c>
      <x:c r="B780" s="1">
        <x:v>45074.50013341209</x:v>
      </x:c>
      <x:c r="C780" s="6">
        <x:v>38.907812181666664</x:v>
      </x:c>
      <x:c r="D780" s="14" t="s">
        <x:v>117</x:v>
      </x:c>
      <x:c r="E780" s="15">
        <x:v>45071.60510366537</x:v>
      </x:c>
      <x:c r="F780" t="s">
        <x:v>127</x:v>
      </x:c>
      <x:c r="G780" s="6">
        <x:v>1139.802676606967</x:v>
      </x:c>
      <x:c r="H780" t="s">
        <x:v>115</x:v>
      </x:c>
      <x:c r="I780" s="6">
        <x:v>29.760584922285034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23.255</x:v>
      </x:c>
      <x:c r="S780" s="8">
        <x:v>121218.42420574815</x:v>
      </x:c>
      <x:c r="T780" s="12">
        <x:v>271049.7015984246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59756</x:v>
      </x:c>
      <x:c r="B781" s="1">
        <x:v>45074.50016816206</x:v>
      </x:c>
      <x:c r="C781" s="6">
        <x:v>38.95785214</x:v>
      </x:c>
      <x:c r="D781" s="14" t="s">
        <x:v>117</x:v>
      </x:c>
      <x:c r="E781" s="15">
        <x:v>45071.60510366537</x:v>
      </x:c>
      <x:c r="F781" t="s">
        <x:v>127</x:v>
      </x:c>
      <x:c r="G781" s="6">
        <x:v>1140.0962438671777</x:v>
      </x:c>
      <x:c r="H781" t="s">
        <x:v>115</x:v>
      </x:c>
      <x:c r="I781" s="6">
        <x:v>29.760584922285034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23.252</x:v>
      </x:c>
      <x:c r="S781" s="8">
        <x:v>121214.97610893613</x:v>
      </x:c>
      <x:c r="T781" s="12">
        <x:v>271041.91906856734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59768</x:v>
      </x:c>
      <x:c r="B782" s="1">
        <x:v>45074.50020273687</x:v>
      </x:c>
      <x:c r="C782" s="6">
        <x:v>39.007639858333334</x:v>
      </x:c>
      <x:c r="D782" s="14" t="s">
        <x:v>117</x:v>
      </x:c>
      <x:c r="E782" s="15">
        <x:v>45071.60510366537</x:v>
      </x:c>
      <x:c r="F782" t="s">
        <x:v>127</x:v>
      </x:c>
      <x:c r="G782" s="6">
        <x:v>1139.7048406581596</x:v>
      </x:c>
      <x:c r="H782" t="s">
        <x:v>115</x:v>
      </x:c>
      <x:c r="I782" s="6">
        <x:v>29.760584922285034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23.255999999999997</x:v>
      </x:c>
      <x:c r="S782" s="8">
        <x:v>121209.9325444377</x:v>
      </x:c>
      <x:c r="T782" s="12">
        <x:v>271035.7905906972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59778</x:v>
      </x:c>
      <x:c r="B783" s="1">
        <x:v>45074.50023742118</x:v>
      </x:c>
      <x:c r="C783" s="6">
        <x:v>39.057585276666664</x:v>
      </x:c>
      <x:c r="D783" s="14" t="s">
        <x:v>117</x:v>
      </x:c>
      <x:c r="E783" s="15">
        <x:v>45071.60510366537</x:v>
      </x:c>
      <x:c r="F783" t="s">
        <x:v>127</x:v>
      </x:c>
      <x:c r="G783" s="6">
        <x:v>1138.826075649353</x:v>
      </x:c>
      <x:c r="H783" t="s">
        <x:v>115</x:v>
      </x:c>
      <x:c r="I783" s="6">
        <x:v>29.772906767706445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23.255</x:v>
      </x:c>
      <x:c r="S783" s="8">
        <x:v>121203.5701030384</x:v>
      </x:c>
      <x:c r="T783" s="12">
        <x:v>271038.16733401956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59788</x:v>
      </x:c>
      <x:c r="B784" s="1">
        <x:v>45074.500272155405</x:v>
      </x:c>
      <x:c r="C784" s="6">
        <x:v>39.10760255666667</x:v>
      </x:c>
      <x:c r="D784" s="14" t="s">
        <x:v>117</x:v>
      </x:c>
      <x:c r="E784" s="15">
        <x:v>45071.60510366537</x:v>
      </x:c>
      <x:c r="F784" t="s">
        <x:v>127</x:v>
      </x:c>
      <x:c r="G784" s="6">
        <x:v>1139.1193924453555</x:v>
      </x:c>
      <x:c r="H784" t="s">
        <x:v>115</x:v>
      </x:c>
      <x:c r="I784" s="6">
        <x:v>29.772906767706445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23.252</x:v>
      </x:c>
      <x:c r="S784" s="8">
        <x:v>121199.83784237121</x:v>
      </x:c>
      <x:c r="T784" s="12">
        <x:v>271034.61628058506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59798</x:v>
      </x:c>
      <x:c r="B785" s="1">
        <x:v>45074.50030696316</x:v>
      </x:c>
      <x:c r="C785" s="6">
        <x:v>39.15772570833333</x:v>
      </x:c>
      <x:c r="D785" s="14" t="s">
        <x:v>117</x:v>
      </x:c>
      <x:c r="E785" s="15">
        <x:v>45071.60510366537</x:v>
      </x:c>
      <x:c r="F785" t="s">
        <x:v>127</x:v>
      </x:c>
      <x:c r="G785" s="6">
        <x:v>1139.1193924453555</x:v>
      </x:c>
      <x:c r="H785" t="s">
        <x:v>115</x:v>
      </x:c>
      <x:c r="I785" s="6">
        <x:v>29.772906767706445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23.252</x:v>
      </x:c>
      <x:c r="S785" s="8">
        <x:v>121193.31412370129</x:v>
      </x:c>
      <x:c r="T785" s="12">
        <x:v>271035.45762170956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59806</x:v>
      </x:c>
      <x:c r="B786" s="1">
        <x:v>45074.5003416596</x:v>
      </x:c>
      <x:c r="C786" s="6">
        <x:v>39.207688585</x:v>
      </x:c>
      <x:c r="D786" s="14" t="s">
        <x:v>117</x:v>
      </x:c>
      <x:c r="E786" s="15">
        <x:v>45071.60510366537</x:v>
      </x:c>
      <x:c r="F786" t="s">
        <x:v>127</x:v>
      </x:c>
      <x:c r="G786" s="6">
        <x:v>1138.6314617997323</x:v>
      </x:c>
      <x:c r="H786" t="s">
        <x:v>115</x:v>
      </x:c>
      <x:c r="I786" s="6">
        <x:v>29.779067707392187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23.252</x:v>
      </x:c>
      <x:c r="S786" s="8">
        <x:v>121188.62159855217</x:v>
      </x:c>
      <x:c r="T786" s="12">
        <x:v>271038.80089114996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59816</x:v>
      </x:c>
      <x:c r="B787" s="1">
        <x:v>45074.50037631676</x:v>
      </x:c>
      <x:c r="C787" s="6">
        <x:v>39.25759489833333</x:v>
      </x:c>
      <x:c r="D787" s="14" t="s">
        <x:v>117</x:v>
      </x:c>
      <x:c r="E787" s="15">
        <x:v>45071.60510366537</x:v>
      </x:c>
      <x:c r="F787" t="s">
        <x:v>127</x:v>
      </x:c>
      <x:c r="G787" s="6">
        <x:v>1138.241569435891</x:v>
      </x:c>
      <x:c r="H787" t="s">
        <x:v>115</x:v>
      </x:c>
      <x:c r="I787" s="6">
        <x:v>29.78522865839477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23.250999999999998</x:v>
      </x:c>
      <x:c r="S787" s="8">
        <x:v>121190.59782278835</x:v>
      </x:c>
      <x:c r="T787" s="12">
        <x:v>271029.7571884171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59826</x:v>
      </x:c>
      <x:c r="B788" s="1">
        <x:v>45074.500410965484</x:v>
      </x:c>
      <x:c r="C788" s="6">
        <x:v>39.30748906</x:v>
      </x:c>
      <x:c r="D788" s="14" t="s">
        <x:v>117</x:v>
      </x:c>
      <x:c r="E788" s="15">
        <x:v>45071.60510366537</x:v>
      </x:c>
      <x:c r="F788" t="s">
        <x:v>127</x:v>
      </x:c>
      <x:c r="G788" s="6">
        <x:v>1138.6314617997323</x:v>
      </x:c>
      <x:c r="H788" t="s">
        <x:v>115</x:v>
      </x:c>
      <x:c r="I788" s="6">
        <x:v>29.779067707392187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23.252</x:v>
      </x:c>
      <x:c r="S788" s="8">
        <x:v>121184.9511526663</x:v>
      </x:c>
      <x:c r="T788" s="12">
        <x:v>271028.0187427047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59836</x:v>
      </x:c>
      <x:c r="B789" s="1">
        <x:v>45074.500445636164</x:v>
      </x:c>
      <x:c r="C789" s="6">
        <x:v>39.357414845</x:v>
      </x:c>
      <x:c r="D789" s="14" t="s">
        <x:v>117</x:v>
      </x:c>
      <x:c r="E789" s="15">
        <x:v>45071.60510366537</x:v>
      </x:c>
      <x:c r="F789" t="s">
        <x:v>127</x:v>
      </x:c>
      <x:c r="G789" s="6">
        <x:v>1137.656589037408</x:v>
      </x:c>
      <x:c r="H789" t="s">
        <x:v>115</x:v>
      </x:c>
      <x:c r="I789" s="6">
        <x:v>29.79138962071511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23.252</x:v>
      </x:c>
      <x:c r="S789" s="8">
        <x:v>121184.60205572103</x:v>
      </x:c>
      <x:c r="T789" s="12">
        <x:v>271022.60801620054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59846</x:v>
      </x:c>
      <x:c r="B790" s="1">
        <x:v>45074.500480372095</x:v>
      </x:c>
      <x:c r="C790" s="6">
        <x:v>39.40743457166667</x:v>
      </x:c>
      <x:c r="D790" s="14" t="s">
        <x:v>117</x:v>
      </x:c>
      <x:c r="E790" s="15">
        <x:v>45071.60510366537</x:v>
      </x:c>
      <x:c r="F790" t="s">
        <x:v>127</x:v>
      </x:c>
      <x:c r="G790" s="6">
        <x:v>1137.7542560490094</x:v>
      </x:c>
      <x:c r="H790" t="s">
        <x:v>115</x:v>
      </x:c>
      <x:c r="I790" s="6">
        <x:v>29.79138962071511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23.250999999999998</x:v>
      </x:c>
      <x:c r="S790" s="8">
        <x:v>121191.53877599757</x:v>
      </x:c>
      <x:c r="T790" s="12">
        <x:v>271031.41504729335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59858</x:v>
      </x:c>
      <x:c r="B791" s="1">
        <x:v>45074.50051556015</x:v>
      </x:c>
      <x:c r="C791" s="6">
        <x:v>39.45810537166667</x:v>
      </x:c>
      <x:c r="D791" s="14" t="s">
        <x:v>117</x:v>
      </x:c>
      <x:c r="E791" s="15">
        <x:v>45071.60510366537</x:v>
      </x:c>
      <x:c r="F791" t="s">
        <x:v>127</x:v>
      </x:c>
      <x:c r="G791" s="6">
        <x:v>1137.851932946453</x:v>
      </x:c>
      <x:c r="H791" t="s">
        <x:v>115</x:v>
      </x:c>
      <x:c r="I791" s="6">
        <x:v>29.79138962071511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23.25</x:v>
      </x:c>
      <x:c r="S791" s="8">
        <x:v>121187.89317602156</x:v>
      </x:c>
      <x:c r="T791" s="12">
        <x:v>271021.2425811524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59868</x:v>
      </x:c>
      <x:c r="B792" s="1">
        <x:v>45074.50055021179</x:v>
      </x:c>
      <x:c r="C792" s="6">
        <x:v>39.508003751666664</x:v>
      </x:c>
      <x:c r="D792" s="14" t="s">
        <x:v>117</x:v>
      </x:c>
      <x:c r="E792" s="15">
        <x:v>45071.60510366537</x:v>
      </x:c>
      <x:c r="F792" t="s">
        <x:v>127</x:v>
      </x:c>
      <x:c r="G792" s="6">
        <x:v>1138.3392879914252</x:v>
      </x:c>
      <x:c r="H792" t="s">
        <x:v>115</x:v>
      </x:c>
      <x:c r="I792" s="6">
        <x:v>29.78522865839477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23.25</x:v>
      </x:c>
      <x:c r="S792" s="8">
        <x:v>121185.81370896469</x:v>
      </x:c>
      <x:c r="T792" s="12">
        <x:v>271020.66851521964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59876</x:v>
      </x:c>
      <x:c r="B793" s="1">
        <x:v>45074.50058484587</x:v>
      </x:c>
      <x:c r="C793" s="6">
        <x:v>39.55787682</x:v>
      </x:c>
      <x:c r="D793" s="14" t="s">
        <x:v>117</x:v>
      </x:c>
      <x:c r="E793" s="15">
        <x:v>45071.60510366537</x:v>
      </x:c>
      <x:c r="F793" t="s">
        <x:v>127</x:v>
      </x:c>
      <x:c r="G793" s="6">
        <x:v>1137.851932946453</x:v>
      </x:c>
      <x:c r="H793" t="s">
        <x:v>115</x:v>
      </x:c>
      <x:c r="I793" s="6">
        <x:v>29.79138962071511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23.25</x:v>
      </x:c>
      <x:c r="S793" s="8">
        <x:v>121172.74822327646</x:v>
      </x:c>
      <x:c r="T793" s="12">
        <x:v>271021.78532075085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59888</x:v>
      </x:c>
      <x:c r="B794" s="1">
        <x:v>45074.50061950546</x:v>
      </x:c>
      <x:c r="C794" s="6">
        <x:v>39.607786626666666</x:v>
      </x:c>
      <x:c r="D794" s="14" t="s">
        <x:v>117</x:v>
      </x:c>
      <x:c r="E794" s="15">
        <x:v>45071.60510366537</x:v>
      </x:c>
      <x:c r="F794" t="s">
        <x:v>127</x:v>
      </x:c>
      <x:c r="G794" s="6">
        <x:v>1136.8782096367681</x:v>
      </x:c>
      <x:c r="H794" t="s">
        <x:v>115</x:v>
      </x:c>
      <x:c r="I794" s="6">
        <x:v>29.8037115793054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23.25</x:v>
      </x:c>
      <x:c r="S794" s="8">
        <x:v>121168.22188099286</x:v>
      </x:c>
      <x:c r="T794" s="12">
        <x:v>271027.9924403306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59898</x:v>
      </x:c>
      <x:c r="B795" s="1">
        <x:v>45074.50065417508</x:v>
      </x:c>
      <x:c r="C795" s="6">
        <x:v>39.657710871666666</x:v>
      </x:c>
      <x:c r="D795" s="14" t="s">
        <x:v>117</x:v>
      </x:c>
      <x:c r="E795" s="15">
        <x:v>45071.60510366537</x:v>
      </x:c>
      <x:c r="F795" t="s">
        <x:v>127</x:v>
      </x:c>
      <x:c r="G795" s="6">
        <x:v>1137.657872040681</x:v>
      </x:c>
      <x:c r="H795" t="s">
        <x:v>115</x:v>
      </x:c>
      <x:c r="I795" s="6">
        <x:v>29.797550594351378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23.247</x:v>
      </x:c>
      <x:c r="S795" s="8">
        <x:v>121153.80070369496</x:v>
      </x:c>
      <x:c r="T795" s="12">
        <x:v>271012.290611923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59908</x:v>
      </x:c>
      <x:c r="B796" s="1">
        <x:v>45074.50068882184</x:v>
      </x:c>
      <x:c r="C796" s="6">
        <x:v>39.70760222166667</x:v>
      </x:c>
      <x:c r="D796" s="14" t="s">
        <x:v>117</x:v>
      </x:c>
      <x:c r="E796" s="15">
        <x:v>45071.60510366537</x:v>
      </x:c>
      <x:c r="F796" t="s">
        <x:v>127</x:v>
      </x:c>
      <x:c r="G796" s="6">
        <x:v>1137.1710499118549</x:v>
      </x:c>
      <x:c r="H796" t="s">
        <x:v>115</x:v>
      </x:c>
      <x:c r="I796" s="6">
        <x:v>29.8037115793054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23.247</x:v>
      </x:c>
      <x:c r="S796" s="8">
        <x:v>121159.2194633854</x:v>
      </x:c>
      <x:c r="T796" s="12">
        <x:v>271027.80187731085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59918</x:v>
      </x:c>
      <x:c r="B797" s="1">
        <x:v>45074.50072359495</x:v>
      </x:c>
      <x:c r="C797" s="6">
        <x:v>39.7576755</x:v>
      </x:c>
      <x:c r="D797" s="14" t="s">
        <x:v>117</x:v>
      </x:c>
      <x:c r="E797" s="15">
        <x:v>45071.60510366537</x:v>
      </x:c>
      <x:c r="F797" t="s">
        <x:v>127</x:v>
      </x:c>
      <x:c r="G797" s="6">
        <x:v>1136.8797493394306</x:v>
      </x:c>
      <x:c r="H797" t="s">
        <x:v>115</x:v>
      </x:c>
      <x:c r="I797" s="6">
        <x:v>29.80987257557672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23.244999999999997</x:v>
      </x:c>
      <x:c r="S797" s="8">
        <x:v>121150.74994061702</x:v>
      </x:c>
      <x:c r="T797" s="12">
        <x:v>271020.89440062526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59926</x:v>
      </x:c>
      <x:c r="B798" s="1">
        <x:v>45074.500758239294</x:v>
      </x:c>
      <x:c r="C798" s="6">
        <x:v>39.80756334833333</x:v>
      </x:c>
      <x:c r="D798" s="14" t="s">
        <x:v>117</x:v>
      </x:c>
      <x:c r="E798" s="15">
        <x:v>45071.60510366537</x:v>
      </x:c>
      <x:c r="F798" t="s">
        <x:v>127</x:v>
      </x:c>
      <x:c r="G798" s="6">
        <x:v>1137.3663261744114</x:v>
      </x:c>
      <x:c r="H798" t="s">
        <x:v>115</x:v>
      </x:c>
      <x:c r="I798" s="6">
        <x:v>29.8037115793054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23.244999999999997</x:v>
      </x:c>
      <x:c r="S798" s="8">
        <x:v>121157.5287464051</x:v>
      </x:c>
      <x:c r="T798" s="12">
        <x:v>271020.6033232684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59938</x:v>
      </x:c>
      <x:c r="B799" s="1">
        <x:v>45074.50079331972</x:v>
      </x:c>
      <x:c r="C799" s="6">
        <x:v>39.85807915666667</x:v>
      </x:c>
      <x:c r="D799" s="14" t="s">
        <x:v>117</x:v>
      </x:c>
      <x:c r="E799" s="15">
        <x:v>45071.60510366537</x:v>
      </x:c>
      <x:c r="F799" t="s">
        <x:v>127</x:v>
      </x:c>
      <x:c r="G799" s="6">
        <x:v>1136.8797493394306</x:v>
      </x:c>
      <x:c r="H799" t="s">
        <x:v>115</x:v>
      </x:c>
      <x:c r="I799" s="6">
        <x:v>29.80987257557672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23.244999999999997</x:v>
      </x:c>
      <x:c r="S799" s="8">
        <x:v>121155.66328561414</x:v>
      </x:c>
      <x:c r="T799" s="12">
        <x:v>271018.21957833384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59948</x:v>
      </x:c>
      <x:c r="B800" s="1">
        <x:v>45074.500827891854</x:v>
      </x:c>
      <x:c r="C800" s="6">
        <x:v>39.907863023333334</x:v>
      </x:c>
      <x:c r="D800" s="14" t="s">
        <x:v>117</x:v>
      </x:c>
      <x:c r="E800" s="15">
        <x:v>45071.60510366537</x:v>
      </x:c>
      <x:c r="F800" t="s">
        <x:v>127</x:v>
      </x:c>
      <x:c r="G800" s="6">
        <x:v>1136.8797493394306</x:v>
      </x:c>
      <x:c r="H800" t="s">
        <x:v>115</x:v>
      </x:c>
      <x:c r="I800" s="6">
        <x:v>29.80987257557672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23.244999999999997</x:v>
      </x:c>
      <x:c r="S800" s="8">
        <x:v>121156.1837361811</x:v>
      </x:c>
      <x:c r="T800" s="12">
        <x:v>271018.83691493375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59956</x:v>
      </x:c>
      <x:c r="B801" s="1">
        <x:v>45074.50086263193</x:v>
      </x:c>
      <x:c r="C801" s="6">
        <x:v>39.95788875</x:v>
      </x:c>
      <x:c r="D801" s="14" t="s">
        <x:v>117</x:v>
      </x:c>
      <x:c r="E801" s="15">
        <x:v>45071.60510366537</x:v>
      </x:c>
      <x:c r="F801" t="s">
        <x:v>127</x:v>
      </x:c>
      <x:c r="G801" s="6">
        <x:v>1136.686239726237</x:v>
      </x:c>
      <x:c r="H801" t="s">
        <x:v>115</x:v>
      </x:c>
      <x:c r="I801" s="6">
        <x:v>29.816033583165336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23.241999999999997</x:v>
      </x:c>
      <x:c r="S801" s="8">
        <x:v>121161.37033301647</x:v>
      </x:c>
      <x:c r="T801" s="12">
        <x:v>271017.6674590332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59968</x:v>
      </x:c>
      <x:c r="B802" s="1">
        <x:v>45074.5008972158</x:v>
      </x:c>
      <x:c r="C802" s="6">
        <x:v>40.007689525</x:v>
      </x:c>
      <x:c r="D802" s="14" t="s">
        <x:v>117</x:v>
      </x:c>
      <x:c r="E802" s="15">
        <x:v>45071.60510366537</x:v>
      </x:c>
      <x:c r="F802" t="s">
        <x:v>127</x:v>
      </x:c>
      <x:c r="G802" s="6">
        <x:v>1136.1026463691583</x:v>
      </x:c>
      <x:c r="H802" t="s">
        <x:v>115</x:v>
      </x:c>
      <x:c r="I802" s="6">
        <x:v>29.822194602070795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23.243</x:v>
      </x:c>
      <x:c r="S802" s="8">
        <x:v>121153.80078756096</x:v>
      </x:c>
      <x:c r="T802" s="12">
        <x:v>271022.1587534594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59978</x:v>
      </x:c>
      <x:c r="B803" s="1">
        <x:v>45074.50093237846</x:v>
      </x:c>
      <x:c r="C803" s="6">
        <x:v>40.058323755</x:v>
      </x:c>
      <x:c r="D803" s="14" t="s">
        <x:v>117</x:v>
      </x:c>
      <x:c r="E803" s="15">
        <x:v>45071.60510366537</x:v>
      </x:c>
      <x:c r="F803" t="s">
        <x:v>127</x:v>
      </x:c>
      <x:c r="G803" s="6">
        <x:v>1135.7144766702809</x:v>
      </x:c>
      <x:c r="H803" t="s">
        <x:v>115</x:v>
      </x:c>
      <x:c r="I803" s="6">
        <x:v>29.82835563229355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23.241999999999997</x:v>
      </x:c>
      <x:c r="S803" s="8">
        <x:v>121141.93714233127</x:v>
      </x:c>
      <x:c r="T803" s="12">
        <x:v>271027.3676208327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59988</x:v>
      </x:c>
      <x:c r="B804" s="1">
        <x:v>45074.50096697225</x:v>
      </x:c>
      <x:c r="C804" s="6">
        <x:v>40.108138798333336</x:v>
      </x:c>
      <x:c r="D804" s="14" t="s">
        <x:v>117</x:v>
      </x:c>
      <x:c r="E804" s="15">
        <x:v>45071.60510366537</x:v>
      </x:c>
      <x:c r="F804" t="s">
        <x:v>127</x:v>
      </x:c>
      <x:c r="G804" s="6">
        <x:v>1135.7144766702809</x:v>
      </x:c>
      <x:c r="H804" t="s">
        <x:v>115</x:v>
      </x:c>
      <x:c r="I804" s="6">
        <x:v>29.82835563229355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23.241999999999997</x:v>
      </x:c>
      <x:c r="S804" s="8">
        <x:v>121131.81885382351</x:v>
      </x:c>
      <x:c r="T804" s="12">
        <x:v>271018.5216977254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59998</x:v>
      </x:c>
      <x:c r="B805" s="1">
        <x:v>45074.50100165192</x:v>
      </x:c>
      <x:c r="C805" s="6">
        <x:v>40.158077541666664</x:v>
      </x:c>
      <x:c r="D805" s="14" t="s">
        <x:v>117</x:v>
      </x:c>
      <x:c r="E805" s="15">
        <x:v>45071.60510366537</x:v>
      </x:c>
      <x:c r="F805" t="s">
        <x:v>127</x:v>
      </x:c>
      <x:c r="G805" s="6">
        <x:v>1136.395319991787</x:v>
      </x:c>
      <x:c r="H805" t="s">
        <x:v>115</x:v>
      </x:c>
      <x:c r="I805" s="6">
        <x:v>29.822194602070795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23.24</x:v>
      </x:c>
      <x:c r="S805" s="8">
        <x:v>121128.88441995525</x:v>
      </x:c>
      <x:c r="T805" s="12">
        <x:v>271003.3737643409</x:v>
      </x:c>
      <x:c r="U805" s="12">
        <x:v>30.099999999999998</x:v>
      </x:c>
      <x:c r="V805" s="12">
        <x:v>45.8</x:v>
      </x:c>
      <x:c r="W805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51972</x:v>
      </x:c>
      <x:c r="B2" s="1">
        <x:v>45074.47311409228</x:v>
      </x:c>
      <x:c r="C2" s="6">
        <x:v>0</x:v>
      </x:c>
      <x:c r="D2" s="14" t="s">
        <x:v>124</x:v>
      </x:c>
      <x:c r="E2" s="15">
        <x:v>45071.592997690605</x:v>
      </x:c>
      <x:c r="F2" t="s">
        <x:v>127</x:v>
      </x:c>
      <x:c r="G2" s="6">
        <x:v>58.166070571139436</x:v>
      </x:c>
      <x:c r="H2" t="s">
        <x:v>115</x:v>
      </x:c>
      <x:c r="I2" s="6">
        <x:v>27.912546717038822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25.820999999999998</x:v>
      </x:c>
      <x:c r="S2" s="8">
        <x:v>118188.29261000245</x:v>
      </x:c>
      <x:c r="T2" s="12">
        <x:v>289297.9328406989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51982</x:v>
      </x:c>
      <x:c r="B3" s="1">
        <x:v>45074.47315440246</x:v>
      </x:c>
      <x:c r="C3" s="6">
        <x:v>0.05803831</x:v>
      </x:c>
      <x:c r="D3" s="14" t="s">
        <x:v>124</x:v>
      </x:c>
      <x:c r="E3" s="15">
        <x:v>45071.592997690605</x:v>
      </x:c>
      <x:c r="F3" t="s">
        <x:v>127</x:v>
      </x:c>
      <x:c r="G3" s="6">
        <x:v>58.156597664111096</x:v>
      </x:c>
      <x:c r="H3" t="s">
        <x:v>115</x:v>
      </x:c>
      <x:c r="I3" s="6">
        <x:v>27.912546717038822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25.822999999999997</x:v>
      </x:c>
      <x:c r="S3" s="8">
        <x:v>118201.1500385444</x:v>
      </x:c>
      <x:c r="T3" s="12">
        <x:v>289238.511274955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51993</x:v>
      </x:c>
      <x:c r="B4" s="1">
        <x:v>45074.47318875937</x:v>
      </x:c>
      <x:c r="C4" s="6">
        <x:v>0.10751225</x:v>
      </x:c>
      <x:c r="D4" s="14" t="s">
        <x:v>124</x:v>
      </x:c>
      <x:c r="E4" s="15">
        <x:v>45071.592997690605</x:v>
      </x:c>
      <x:c r="F4" t="s">
        <x:v>127</x:v>
      </x:c>
      <x:c r="G4" s="6">
        <x:v>58.137657042266056</x:v>
      </x:c>
      <x:c r="H4" t="s">
        <x:v>115</x:v>
      </x:c>
      <x:c r="I4" s="6">
        <x:v>27.912546717038822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25.826999999999998</x:v>
      </x:c>
      <x:c r="S4" s="8">
        <x:v>118206.50581189593</x:v>
      </x:c>
      <x:c r="T4" s="12">
        <x:v>289205.29701517074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52003</x:v>
      </x:c>
      <x:c r="B5" s="1">
        <x:v>45074.473223876805</x:v>
      </x:c>
      <x:c r="C5" s="6">
        <x:v>0.158081365</x:v>
      </x:c>
      <x:c r="D5" s="14" t="s">
        <x:v>124</x:v>
      </x:c>
      <x:c r="E5" s="15">
        <x:v>45071.592997690605</x:v>
      </x:c>
      <x:c r="F5" t="s">
        <x:v>127</x:v>
      </x:c>
      <x:c r="G5" s="6">
        <x:v>58.13292296819457</x:v>
      </x:c>
      <x:c r="H5" t="s">
        <x:v>115</x:v>
      </x:c>
      <x:c r="I5" s="6">
        <x:v>27.912546717038822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25.828</x:v>
      </x:c>
      <x:c r="S5" s="8">
        <x:v>118212.45705606177</x:v>
      </x:c>
      <x:c r="T5" s="12">
        <x:v>289186.2377344438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52012</x:v>
      </x:c>
      <x:c r="B6" s="1">
        <x:v>45074.47325844732</x:v>
      </x:c>
      <x:c r="C6" s="6">
        <x:v>0.20786289666666666</x:v>
      </x:c>
      <x:c r="D6" s="14" t="s">
        <x:v>124</x:v>
      </x:c>
      <x:c r="E6" s="15">
        <x:v>45071.592997690605</x:v>
      </x:c>
      <x:c r="F6" t="s">
        <x:v>127</x:v>
      </x:c>
      <x:c r="G6" s="6">
        <x:v>58.142391548838454</x:v>
      </x:c>
      <x:c r="H6" t="s">
        <x:v>115</x:v>
      </x:c>
      <x:c r="I6" s="6">
        <x:v>27.912546717038822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25.825999999999997</x:v>
      </x:c>
      <x:c r="S6" s="8">
        <x:v>118217.29071491792</x:v>
      </x:c>
      <x:c r="T6" s="12">
        <x:v>289177.8043850102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52022</x:v>
      </x:c>
      <x:c r="B7" s="1">
        <x:v>45074.47329334852</x:v>
      </x:c>
      <x:c r="C7" s="6">
        <x:v>0.2581206283333333</x:v>
      </x:c>
      <x:c r="D7" s="14" t="s">
        <x:v>124</x:v>
      </x:c>
      <x:c r="E7" s="15">
        <x:v>45071.592997690605</x:v>
      </x:c>
      <x:c r="F7" t="s">
        <x:v>127</x:v>
      </x:c>
      <x:c r="G7" s="6">
        <x:v>58.110968598556205</x:v>
      </x:c>
      <x:c r="H7" t="s">
        <x:v>115</x:v>
      </x:c>
      <x:c r="I7" s="6">
        <x:v>27.91870688780682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25.831</x:v>
      </x:c>
      <x:c r="S7" s="8">
        <x:v>118229.33678765895</x:v>
      </x:c>
      <x:c r="T7" s="12">
        <x:v>289169.72768713336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52032</x:v>
      </x:c>
      <x:c r="B8" s="1">
        <x:v>45074.47332795379</x:v>
      </x:c>
      <x:c r="C8" s="6">
        <x:v>0.3079522216666667</x:v>
      </x:c>
      <x:c r="D8" s="14" t="s">
        <x:v>124</x:v>
      </x:c>
      <x:c r="E8" s="15">
        <x:v>45071.592997690605</x:v>
      </x:c>
      <x:c r="F8" t="s">
        <x:v>127</x:v>
      </x:c>
      <x:c r="G8" s="6">
        <x:v>58.08429358439434</x:v>
      </x:c>
      <x:c r="H8" t="s">
        <x:v>115</x:v>
      </x:c>
      <x:c r="I8" s="6">
        <x:v>27.924867069883476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25.834999999999997</x:v>
      </x:c>
      <x:c r="S8" s="8">
        <x:v>118226.36959504717</x:v>
      </x:c>
      <x:c r="T8" s="12">
        <x:v>289154.92419736454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52042</x:v>
      </x:c>
      <x:c r="B9" s="1">
        <x:v>45074.47336631099</x:v>
      </x:c>
      <x:c r="C9" s="6">
        <x:v>0.3631865933333333</x:v>
      </x:c>
      <x:c r="D9" s="14" t="s">
        <x:v>124</x:v>
      </x:c>
      <x:c r="E9" s="15">
        <x:v>45071.592997690605</x:v>
      </x:c>
      <x:c r="F9" t="s">
        <x:v>127</x:v>
      </x:c>
      <x:c r="G9" s="6">
        <x:v>58.08429358439434</x:v>
      </x:c>
      <x:c r="H9" t="s">
        <x:v>115</x:v>
      </x:c>
      <x:c r="I9" s="6">
        <x:v>27.924867069883476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25.834999999999997</x:v>
      </x:c>
      <x:c r="S9" s="8">
        <x:v>118236.16676119437</x:v>
      </x:c>
      <x:c r="T9" s="12">
        <x:v>289155.06993166864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52052</x:v>
      </x:c>
      <x:c r="B10" s="1">
        <x:v>45074.47339750645</x:v>
      </x:c>
      <x:c r="C10" s="6">
        <x:v>0.408108055</x:v>
      </x:c>
      <x:c r="D10" s="14" t="s">
        <x:v>124</x:v>
      </x:c>
      <x:c r="E10" s="15">
        <x:v>45071.592997690605</x:v>
      </x:c>
      <x:c r="F10" t="s">
        <x:v>127</x:v>
      </x:c>
      <x:c r="G10" s="6">
        <x:v>58.07010676352393</x:v>
      </x:c>
      <x:c r="H10" t="s">
        <x:v>115</x:v>
      </x:c>
      <x:c r="I10" s="6">
        <x:v>27.924867069883476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25.837999999999997</x:v>
      </x:c>
      <x:c r="S10" s="8">
        <x:v>118240.80074864902</x:v>
      </x:c>
      <x:c r="T10" s="12">
        <x:v>289138.64942247164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52063</x:v>
      </x:c>
      <x:c r="B11" s="1">
        <x:v>45074.47343214026</x:v>
      </x:c>
      <x:c r="C11" s="6">
        <x:v>0.45798073666666667</x:v>
      </x:c>
      <x:c r="D11" s="14" t="s">
        <x:v>124</x:v>
      </x:c>
      <x:c r="E11" s="15">
        <x:v>45071.592997690605</x:v>
      </x:c>
      <x:c r="F11" t="s">
        <x:v>127</x:v>
      </x:c>
      <x:c r="G11" s="6">
        <x:v>58.06235944656257</x:v>
      </x:c>
      <x:c r="H11" t="s">
        <x:v>115</x:v>
      </x:c>
      <x:c r="I11" s="6">
        <x:v>27.931027263267424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25.837999999999997</x:v>
      </x:c>
      <x:c r="S11" s="8">
        <x:v>118244.76973249318</x:v>
      </x:c>
      <x:c r="T11" s="12">
        <x:v>289134.2425979066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52073</x:v>
      </x:c>
      <x:c r="B12" s="1">
        <x:v>45074.47346673713</x:v>
      </x:c>
      <x:c r="C12" s="6">
        <x:v>0.5078002366666666</x:v>
      </x:c>
      <x:c r="D12" s="14" t="s">
        <x:v>124</x:v>
      </x:c>
      <x:c r="E12" s="15">
        <x:v>45071.592997690605</x:v>
      </x:c>
      <x:c r="F12" t="s">
        <x:v>127</x:v>
      </x:c>
      <x:c r="G12" s="6">
        <x:v>58.05763199149683</x:v>
      </x:c>
      <x:c r="H12" t="s">
        <x:v>115</x:v>
      </x:c>
      <x:c r="I12" s="6">
        <x:v>27.931027263267424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25.839</x:v>
      </x:c>
      <x:c r="S12" s="8">
        <x:v>118255.02258878974</x:v>
      </x:c>
      <x:c r="T12" s="12">
        <x:v>289129.5149076353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52083</x:v>
      </x:c>
      <x:c r="B13" s="1">
        <x:v>45074.47350138415</x:v>
      </x:c>
      <x:c r="C13" s="6">
        <x:v>0.5576919433333334</x:v>
      </x:c>
      <x:c r="D13" s="14" t="s">
        <x:v>124</x:v>
      </x:c>
      <x:c r="E13" s="15">
        <x:v>45071.592997690605</x:v>
      </x:c>
      <x:c r="F13" t="s">
        <x:v>127</x:v>
      </x:c>
      <x:c r="G13" s="6">
        <x:v>58.043452216111085</x:v>
      </x:c>
      <x:c r="H13" t="s">
        <x:v>115</x:v>
      </x:c>
      <x:c r="I13" s="6">
        <x:v>27.931027263267424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25.842</x:v>
      </x:c>
      <x:c r="S13" s="8">
        <x:v>118255.86147099268</x:v>
      </x:c>
      <x:c r="T13" s="12">
        <x:v>289111.26966784033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52093</x:v>
      </x:c>
      <x:c r="B14" s="1">
        <x:v>45074.473535925805</x:v>
      </x:c>
      <x:c r="C14" s="6">
        <x:v>0.6074319233333333</x:v>
      </x:c>
      <x:c r="D14" s="14" t="s">
        <x:v>124</x:v>
      </x:c>
      <x:c r="E14" s="15">
        <x:v>45071.592997690605</x:v>
      </x:c>
      <x:c r="F14" t="s">
        <x:v>127</x:v>
      </x:c>
      <x:c r="G14" s="6">
        <x:v>58.049886830397035</x:v>
      </x:c>
      <x:c r="H14" t="s">
        <x:v>115</x:v>
      </x:c>
      <x:c r="I14" s="6">
        <x:v>27.93718746795912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25.839</x:v>
      </x:c>
      <x:c r="S14" s="8">
        <x:v>118263.55725729627</x:v>
      </x:c>
      <x:c r="T14" s="12">
        <x:v>289101.3660223452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52103</x:v>
      </x:c>
      <x:c r="B15" s="1">
        <x:v>45074.473571099334</x:v>
      </x:c>
      <x:c r="C15" s="6">
        <x:v>0.6580818066666667</x:v>
      </x:c>
      <x:c r="D15" s="14" t="s">
        <x:v>124</x:v>
      </x:c>
      <x:c r="E15" s="15">
        <x:v>45071.592997690605</x:v>
      </x:c>
      <x:c r="F15" t="s">
        <x:v>127</x:v>
      </x:c>
      <x:c r="G15" s="6">
        <x:v>58.05763199149683</x:v>
      </x:c>
      <x:c r="H15" t="s">
        <x:v>115</x:v>
      </x:c>
      <x:c r="I15" s="6">
        <x:v>27.931027263267424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25.839</x:v>
      </x:c>
      <x:c r="S15" s="8">
        <x:v>118277.54539125823</x:v>
      </x:c>
      <x:c r="T15" s="12">
        <x:v>289096.5456934182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52113</x:v>
      </x:c>
      <x:c r="B16" s="1">
        <x:v>45074.473605696025</x:v>
      </x:c>
      <x:c r="C16" s="6">
        <x:v>0.7079010483333333</x:v>
      </x:c>
      <x:c r="D16" s="14" t="s">
        <x:v>124</x:v>
      </x:c>
      <x:c r="E16" s="15">
        <x:v>45071.592997690605</x:v>
      </x:c>
      <x:c r="F16" t="s">
        <x:v>127</x:v>
      </x:c>
      <x:c r="G16" s="6">
        <x:v>58.03269207309075</x:v>
      </x:c>
      <x:c r="H16" t="s">
        <x:v>115</x:v>
      </x:c>
      <x:c r="I16" s="6">
        <x:v>27.943347683959473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25.840999999999998</x:v>
      </x:c>
      <x:c r="S16" s="8">
        <x:v>118287.50532377852</x:v>
      </x:c>
      <x:c r="T16" s="12">
        <x:v>289085.95656508073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52123</x:v>
      </x:c>
      <x:c r="B17" s="1">
        <x:v>45074.47364031381</x:v>
      </x:c>
      <x:c r="C17" s="6">
        <x:v>0.7577506433333333</x:v>
      </x:c>
      <x:c r="D17" s="14" t="s">
        <x:v>124</x:v>
      </x:c>
      <x:c r="E17" s="15">
        <x:v>45071.592997690605</x:v>
      </x:c>
      <x:c r="F17" t="s">
        <x:v>127</x:v>
      </x:c>
      <x:c r="G17" s="6">
        <x:v>58.03741742229434</x:v>
      </x:c>
      <x:c r="H17" t="s">
        <x:v>115</x:v>
      </x:c>
      <x:c r="I17" s="6">
        <x:v>27.943347683959473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25.84</x:v>
      </x:c>
      <x:c r="S17" s="8">
        <x:v>118293.92603354824</x:v>
      </x:c>
      <x:c r="T17" s="12">
        <x:v>289102.2444899601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52133</x:v>
      </x:c>
      <x:c r="B18" s="1">
        <x:v>45074.47367492051</x:v>
      </x:c>
      <x:c r="C18" s="6">
        <x:v>0.807584295</x:v>
      </x:c>
      <x:c r="D18" s="14" t="s">
        <x:v>124</x:v>
      </x:c>
      <x:c r="E18" s="15">
        <x:v>45071.592997690605</x:v>
      </x:c>
      <x:c r="F18" t="s">
        <x:v>127</x:v>
      </x:c>
      <x:c r="G18" s="6">
        <x:v>58.02153489077251</x:v>
      </x:c>
      <x:c r="H18" t="s">
        <x:v>115</x:v>
      </x:c>
      <x:c r="I18" s="6">
        <x:v>27.93718746795912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25.845</x:v>
      </x:c>
      <x:c r="S18" s="8">
        <x:v>118295.0238103326</x:v>
      </x:c>
      <x:c r="T18" s="12">
        <x:v>289090.8861929811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52143</x:v>
      </x:c>
      <x:c r="B19" s="1">
        <x:v>45074.473710044425</x:v>
      </x:c>
      <x:c r="C19" s="6">
        <x:v>0.8581627316666667</x:v>
      </x:c>
      <x:c r="D19" s="14" t="s">
        <x:v>124</x:v>
      </x:c>
      <x:c r="E19" s="15">
        <x:v>45071.592997690605</x:v>
      </x:c>
      <x:c r="F19" t="s">
        <x:v>127</x:v>
      </x:c>
      <x:c r="G19" s="6">
        <x:v>58.01851861395556</x:v>
      </x:c>
      <x:c r="H19" t="s">
        <x:v>115</x:v>
      </x:c>
      <x:c r="I19" s="6">
        <x:v>27.943347683959473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25.843999999999998</x:v>
      </x:c>
      <x:c r="S19" s="8">
        <x:v>118303.77169958255</x:v>
      </x:c>
      <x:c r="T19" s="12">
        <x:v>289100.4048049395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52153</x:v>
      </x:c>
      <x:c r="B20" s="1">
        <x:v>45074.473744661576</x:v>
      </x:c>
      <x:c r="C20" s="6">
        <x:v>0.9080114283333334</x:v>
      </x:c>
      <x:c r="D20" s="14" t="s">
        <x:v>124</x:v>
      </x:c>
      <x:c r="E20" s="15">
        <x:v>45071.592997690605</x:v>
      </x:c>
      <x:c r="F20" t="s">
        <x:v>127</x:v>
      </x:c>
      <x:c r="G20" s="6">
        <x:v>58.00133405037593</x:v>
      </x:c>
      <x:c r="H20" t="s">
        <x:v>115</x:v>
      </x:c>
      <x:c r="I20" s="6">
        <x:v>27.94950791126712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25.845999999999997</x:v>
      </x:c>
      <x:c r="S20" s="8">
        <x:v>118305.071779247</x:v>
      </x:c>
      <x:c r="T20" s="12">
        <x:v>289084.46366803336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52163</x:v>
      </x:c>
      <x:c r="B21" s="1">
        <x:v>45074.4737795002</x:v>
      </x:c>
      <x:c r="C21" s="6">
        <x:v>0.9581790566666667</x:v>
      </x:c>
      <x:c r="D21" s="14" t="s">
        <x:v>124</x:v>
      </x:c>
      <x:c r="E21" s="15">
        <x:v>45071.592997690605</x:v>
      </x:c>
      <x:c r="F21" t="s">
        <x:v>127</x:v>
      </x:c>
      <x:c r="G21" s="6">
        <x:v>58.01851861395556</x:v>
      </x:c>
      <x:c r="H21" t="s">
        <x:v>115</x:v>
      </x:c>
      <x:c r="I21" s="6">
        <x:v>27.943347683959473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25.843999999999998</x:v>
      </x:c>
      <x:c r="S21" s="8">
        <x:v>118308.18391651101</x:v>
      </x:c>
      <x:c r="T21" s="12">
        <x:v>289071.9517896017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52172</x:v>
      </x:c>
      <x:c r="B22" s="1">
        <x:v>45074.473814101184</x:v>
      </x:c>
      <x:c r="C22" s="6">
        <x:v>1.008004475</x:v>
      </x:c>
      <x:c r="D22" s="14" t="s">
        <x:v>124</x:v>
      </x:c>
      <x:c r="E22" s="15">
        <x:v>45071.592997690605</x:v>
      </x:c>
      <x:c r="F22" t="s">
        <x:v>127</x:v>
      </x:c>
      <x:c r="G22" s="6">
        <x:v>57.99490480702488</x:v>
      </x:c>
      <x:c r="H22" t="s">
        <x:v>115</x:v>
      </x:c>
      <x:c r="I22" s="6">
        <x:v>27.943347683959473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25.848999999999997</x:v>
      </x:c>
      <x:c r="S22" s="8">
        <x:v>118311.25959443343</x:v>
      </x:c>
      <x:c r="T22" s="12">
        <x:v>289075.18554191134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52183</x:v>
      </x:c>
      <x:c r="B23" s="1">
        <x:v>45074.4738486962</x:v>
      </x:c>
      <x:c r="C23" s="6">
        <x:v>1.0578212983333333</x:v>
      </x:c>
      <x:c r="D23" s="14" t="s">
        <x:v>124</x:v>
      </x:c>
      <x:c r="E23" s="15">
        <x:v>45071.592997690605</x:v>
      </x:c>
      <x:c r="F23" t="s">
        <x:v>127</x:v>
      </x:c>
      <x:c r="G23" s="6">
        <x:v>58.010779624922776</x:v>
      </x:c>
      <x:c r="H23" t="s">
        <x:v>115</x:v>
      </x:c>
      <x:c r="I23" s="6">
        <x:v>27.94950791126712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25.843999999999998</x:v>
      </x:c>
      <x:c r="S23" s="8">
        <x:v>118318.82222931365</x:v>
      </x:c>
      <x:c r="T23" s="12">
        <x:v>289068.62993539573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52193</x:v>
      </x:c>
      <x:c r="B24" s="1">
        <x:v>45074.47388318309</x:v>
      </x:c>
      <x:c r="C24" s="6">
        <x:v>1.10748242</x:v>
      </x:c>
      <x:c r="D24" s="14" t="s">
        <x:v>124</x:v>
      </x:c>
      <x:c r="E24" s="15">
        <x:v>45071.592997690605</x:v>
      </x:c>
      <x:c r="F24" t="s">
        <x:v>127</x:v>
      </x:c>
      <x:c r="G24" s="6">
        <x:v>57.996611909807754</x:v>
      </x:c>
      <x:c r="H24" t="s">
        <x:v>115</x:v>
      </x:c>
      <x:c r="I24" s="6">
        <x:v>27.94950791126712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25.846999999999998</x:v>
      </x:c>
      <x:c r="S24" s="8">
        <x:v>118320.10513926676</x:v>
      </x:c>
      <x:c r="T24" s="12">
        <x:v>289070.47759087634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52202</x:v>
      </x:c>
      <x:c r="B25" s="1">
        <x:v>45074.47391843818</x:v>
      </x:c>
      <x:c r="C25" s="6">
        <x:v>1.1582497516666668</x:v>
      </x:c>
      <x:c r="D25" s="14" t="s">
        <x:v>124</x:v>
      </x:c>
      <x:c r="E25" s="15">
        <x:v>45071.592997690605</x:v>
      </x:c>
      <x:c r="F25" t="s">
        <x:v>127</x:v>
      </x:c>
      <x:c r="G25" s="6">
        <x:v>57.9811422508243</x:v>
      </x:c>
      <x:c r="H25" t="s">
        <x:v>115</x:v>
      </x:c>
      <x:c r="I25" s="6">
        <x:v>27.961828399807473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25.846999999999998</x:v>
      </x:c>
      <x:c r="S25" s="8">
        <x:v>118318.38704112284</x:v>
      </x:c>
      <x:c r="T25" s="12">
        <x:v>289072.14418699197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52212</x:v>
      </x:c>
      <x:c r="B26" s="1">
        <x:v>45074.47395304811</x:v>
      </x:c>
      <x:c r="C26" s="6">
        <x:v>1.20808804</x:v>
      </x:c>
      <x:c r="D26" s="14" t="s">
        <x:v>124</x:v>
      </x:c>
      <x:c r="E26" s="15">
        <x:v>45071.592997690605</x:v>
      </x:c>
      <x:c r="F26" t="s">
        <x:v>127</x:v>
      </x:c>
      <x:c r="G26" s="6">
        <x:v>58.00133405037593</x:v>
      </x:c>
      <x:c r="H26" t="s">
        <x:v>115</x:v>
      </x:c>
      <x:c r="I26" s="6">
        <x:v>27.94950791126712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25.845999999999997</x:v>
      </x:c>
      <x:c r="S26" s="8">
        <x:v>118333.23485721894</x:v>
      </x:c>
      <x:c r="T26" s="12">
        <x:v>289069.2033262655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52222</x:v>
      </x:c>
      <x:c r="B27" s="1">
        <x:v>45074.47398755694</x:v>
      </x:c>
      <x:c r="C27" s="6">
        <x:v>1.2577807666666667</x:v>
      </x:c>
      <x:c r="D27" s="14" t="s">
        <x:v>124</x:v>
      </x:c>
      <x:c r="E27" s="15">
        <x:v>45071.592997690605</x:v>
      </x:c>
      <x:c r="F27" t="s">
        <x:v>127</x:v>
      </x:c>
      <x:c r="G27" s="6">
        <x:v>57.96226296214105</x:v>
      </x:c>
      <x:c r="H27" t="s">
        <x:v>115</x:v>
      </x:c>
      <x:c r="I27" s="6">
        <x:v>27.961828399807473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25.851</x:v>
      </x:c>
      <x:c r="S27" s="8">
        <x:v>118333.35486573272</x:v>
      </x:c>
      <x:c r="T27" s="12">
        <x:v>289045.3195934751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52233</x:v>
      </x:c>
      <x:c r="B28" s="1">
        <x:v>45074.4740223215</x:v>
      </x:c>
      <x:c r="C28" s="6">
        <x:v>1.30784172</x:v>
      </x:c>
      <x:c r="D28" s="14" t="s">
        <x:v>124</x:v>
      </x:c>
      <x:c r="E28" s="15">
        <x:v>45071.592997690605</x:v>
      </x:c>
      <x:c r="F28" t="s">
        <x:v>127</x:v>
      </x:c>
      <x:c r="G28" s="6">
        <x:v>57.98244807426649</x:v>
      </x:c>
      <x:c r="H28" t="s">
        <x:v>115</x:v>
      </x:c>
      <x:c r="I28" s="6">
        <x:v>27.94950791126712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25.849999999999998</x:v>
      </x:c>
      <x:c r="S28" s="8">
        <x:v>118334.97785383007</x:v>
      </x:c>
      <x:c r="T28" s="12">
        <x:v>289061.49857667804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52242</x:v>
      </x:c>
      <x:c r="B29" s="1">
        <x:v>45074.47405687302</x:v>
      </x:c>
      <x:c r="C29" s="6">
        <x:v>1.3575959166666667</x:v>
      </x:c>
      <x:c r="D29" s="14" t="s">
        <x:v>124</x:v>
      </x:c>
      <x:c r="E29" s="15">
        <x:v>45071.592997690605</x:v>
      </x:c>
      <x:c r="F29" t="s">
        <x:v>127</x:v>
      </x:c>
      <x:c r="G29" s="6">
        <x:v>57.95754421693685</x:v>
      </x:c>
      <x:c r="H29" t="s">
        <x:v>115</x:v>
      </x:c>
      <x:c r="I29" s="6">
        <x:v>27.961828399807473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25.851999999999997</x:v>
      </x:c>
      <x:c r="S29" s="8">
        <x:v>118335.3924913994</x:v>
      </x:c>
      <x:c r="T29" s="12">
        <x:v>289060.8505312915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52252</x:v>
      </x:c>
      <x:c r="B30" s="1">
        <x:v>45074.47409147703</x:v>
      </x:c>
      <x:c r="C30" s="6">
        <x:v>1.4074256866666666</x:v>
      </x:c>
      <x:c r="D30" s="14" t="s">
        <x:v>124</x:v>
      </x:c>
      <x:c r="E30" s="15">
        <x:v>45071.592997690605</x:v>
      </x:c>
      <x:c r="F30" t="s">
        <x:v>127</x:v>
      </x:c>
      <x:c r="G30" s="6">
        <x:v>57.971701744799866</x:v>
      </x:c>
      <x:c r="H30" t="s">
        <x:v>115</x:v>
      </x:c>
      <x:c r="I30" s="6">
        <x:v>27.961828399807473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25.848999999999997</x:v>
      </x:c>
      <x:c r="S30" s="8">
        <x:v>118347.20398464226</x:v>
      </x:c>
      <x:c r="T30" s="12">
        <x:v>289061.57135358267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52263</x:v>
      </x:c>
      <x:c r="B31" s="1">
        <x:v>45074.47412666131</x:v>
      </x:c>
      <x:c r="C31" s="6">
        <x:v>1.45809105</x:v>
      </x:c>
      <x:c r="D31" s="14" t="s">
        <x:v>124</x:v>
      </x:c>
      <x:c r="E31" s="15">
        <x:v>45071.592997690605</x:v>
      </x:c>
      <x:c r="F31" t="s">
        <x:v>127</x:v>
      </x:c>
      <x:c r="G31" s="6">
        <x:v>57.94981478451122</x:v>
      </x:c>
      <x:c r="H31" t="s">
        <x:v>115</x:v>
      </x:c>
      <x:c r="I31" s="6">
        <x:v>27.96798866104018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25.851999999999997</x:v>
      </x:c>
      <x:c r="S31" s="8">
        <x:v>118355.33663671638</x:v>
      </x:c>
      <x:c r="T31" s="12">
        <x:v>289068.57875213225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52272</x:v>
      </x:c>
      <x:c r="B32" s="1">
        <x:v>45074.474161219456</x:v>
      </x:c>
      <x:c r="C32" s="6">
        <x:v>1.5078547766666666</x:v>
      </x:c>
      <x:c r="D32" s="14" t="s">
        <x:v>124</x:v>
      </x:c>
      <x:c r="E32" s="15">
        <x:v>45071.592997690605</x:v>
      </x:c>
      <x:c r="F32" t="s">
        <x:v>127</x:v>
      </x:c>
      <x:c r="G32" s="6">
        <x:v>57.942086881339904</x:v>
      </x:c>
      <x:c r="H32" t="s">
        <x:v>115</x:v>
      </x:c>
      <x:c r="I32" s="6">
        <x:v>27.974148933580636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25.851999999999997</x:v>
      </x:c>
      <x:c r="S32" s="8">
        <x:v>118361.42040159173</x:v>
      </x:c>
      <x:c r="T32" s="12">
        <x:v>289044.69041114865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52283</x:v>
      </x:c>
      <x:c r="B33" s="1">
        <x:v>45074.47419587376</x:v>
      </x:c>
      <x:c r="C33" s="6">
        <x:v>1.5577569833333333</x:v>
      </x:c>
      <x:c r="D33" s="14" t="s">
        <x:v>124</x:v>
      </x:c>
      <x:c r="E33" s="15">
        <x:v>45071.592997690605</x:v>
      </x:c>
      <x:c r="F33" t="s">
        <x:v>127</x:v>
      </x:c>
      <x:c r="G33" s="6">
        <x:v>57.94037982613452</x:v>
      </x:c>
      <x:c r="H33" t="s">
        <x:v>115</x:v>
      </x:c>
      <x:c r="I33" s="6">
        <x:v>27.96798866104018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25.854</x:v>
      </x:c>
      <x:c r="S33" s="8">
        <x:v>118358.49432349262</x:v>
      </x:c>
      <x:c r="T33" s="12">
        <x:v>289053.13026303786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52292</x:v>
      </x:c>
      <x:c r="B34" s="1">
        <x:v>45074.47423047822</x:v>
      </x:c>
      <x:c r="C34" s="6">
        <x:v>1.607587405</x:v>
      </x:c>
      <x:c r="D34" s="14" t="s">
        <x:v>124</x:v>
      </x:c>
      <x:c r="E34" s="15">
        <x:v>45071.592997690605</x:v>
      </x:c>
      <x:c r="F34" t="s">
        <x:v>127</x:v>
      </x:c>
      <x:c r="G34" s="6">
        <x:v>57.92793694919858</x:v>
      </x:c>
      <x:c r="H34" t="s">
        <x:v>115</x:v>
      </x:c>
      <x:c r="I34" s="6">
        <x:v>27.974148933580636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25.854999999999997</x:v>
      </x:c>
      <x:c r="S34" s="8">
        <x:v>118366.7268691941</x:v>
      </x:c>
      <x:c r="T34" s="12">
        <x:v>289049.1600572949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52303</x:v>
      </x:c>
      <x:c r="B35" s="1">
        <x:v>45074.474265075965</x:v>
      </x:c>
      <x:c r="C35" s="6">
        <x:v>1.6574081516666668</x:v>
      </x:c>
      <x:c r="D35" s="14" t="s">
        <x:v>124</x:v>
      </x:c>
      <x:c r="E35" s="15">
        <x:v>45071.592997690605</x:v>
      </x:c>
      <x:c r="F35" t="s">
        <x:v>127</x:v>
      </x:c>
      <x:c r="G35" s="6">
        <x:v>57.93736980680129</x:v>
      </x:c>
      <x:c r="H35" t="s">
        <x:v>115</x:v>
      </x:c>
      <x:c r="I35" s="6">
        <x:v>27.974148933580636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25.852999999999998</x:v>
      </x:c>
      <x:c r="S35" s="8">
        <x:v>118363.48448281344</x:v>
      </x:c>
      <x:c r="T35" s="12">
        <x:v>289057.8657503267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52313</x:v>
      </x:c>
      <x:c r="B36" s="1">
        <x:v>45074.47430024225</x:v>
      </x:c>
      <x:c r="C36" s="6">
        <x:v>1.7080476</x:v>
      </x:c>
      <x:c r="D36" s="14" t="s">
        <x:v>124</x:v>
      </x:c>
      <x:c r="E36" s="15">
        <x:v>45071.592997690605</x:v>
      </x:c>
      <x:c r="F36" t="s">
        <x:v>127</x:v>
      </x:c>
      <x:c r="G36" s="6">
        <x:v>57.93736980680129</x:v>
      </x:c>
      <x:c r="H36" t="s">
        <x:v>115</x:v>
      </x:c>
      <x:c r="I36" s="6">
        <x:v>27.974148933580636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25.852999999999998</x:v>
      </x:c>
      <x:c r="S36" s="8">
        <x:v>118367.46222298987</x:v>
      </x:c>
      <x:c r="T36" s="12">
        <x:v>289043.42117416003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52322</x:v>
      </x:c>
      <x:c r="B37" s="1">
        <x:v>45074.47433488824</x:v>
      </x:c>
      <x:c r="C37" s="6">
        <x:v>1.7579378333333333</x:v>
      </x:c>
      <x:c r="D37" s="14" t="s">
        <x:v>124</x:v>
      </x:c>
      <x:c r="E37" s="15">
        <x:v>45071.592997690605</x:v>
      </x:c>
      <x:c r="F37" t="s">
        <x:v>127</x:v>
      </x:c>
      <x:c r="G37" s="6">
        <x:v>57.92322116602504</x:v>
      </x:c>
      <x:c r="H37" t="s">
        <x:v>115</x:v>
      </x:c>
      <x:c r="I37" s="6">
        <x:v>27.974148933580636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25.855999999999998</x:v>
      </x:c>
      <x:c r="S37" s="8">
        <x:v>118375.47026927672</x:v>
      </x:c>
      <x:c r="T37" s="12">
        <x:v>289048.5408790636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52333</x:v>
      </x:c>
      <x:c r="B38" s="1">
        <x:v>45074.47436942299</x:v>
      </x:c>
      <x:c r="C38" s="6">
        <x:v>1.8076678666666666</x:v>
      </x:c>
      <x:c r="D38" s="14" t="s">
        <x:v>124</x:v>
      </x:c>
      <x:c r="E38" s="15">
        <x:v>45071.592997690605</x:v>
      </x:c>
      <x:c r="F38" t="s">
        <x:v>127</x:v>
      </x:c>
      <x:c r="G38" s="6">
        <x:v>57.91248944649065</x:v>
      </x:c>
      <x:c r="H38" t="s">
        <x:v>115</x:v>
      </x:c>
      <x:c r="I38" s="6">
        <x:v>27.986469512587973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25.854999999999997</x:v>
      </x:c>
      <x:c r="S38" s="8">
        <x:v>118379.53867285338</x:v>
      </x:c>
      <x:c r="T38" s="12">
        <x:v>289044.47281834605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52343</x:v>
      </x:c>
      <x:c r="B39" s="1">
        <x:v>45074.474404529756</x:v>
      </x:c>
      <x:c r="C39" s="6">
        <x:v>1.858221615</x:v>
      </x:c>
      <x:c r="D39" s="14" t="s">
        <x:v>124</x:v>
      </x:c>
      <x:c r="E39" s="15">
        <x:v>45071.592997690605</x:v>
      </x:c>
      <x:c r="F39" t="s">
        <x:v>127</x:v>
      </x:c>
      <x:c r="G39" s="6">
        <x:v>57.91549727043923</x:v>
      </x:c>
      <x:c r="H39" t="s">
        <x:v>115</x:v>
      </x:c>
      <x:c r="I39" s="6">
        <x:v>27.98030921742975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25.855999999999998</x:v>
      </x:c>
      <x:c r="S39" s="8">
        <x:v>118379.39922153832</x:v>
      </x:c>
      <x:c r="T39" s="12">
        <x:v>289039.16769514116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52352</x:v>
      </x:c>
      <x:c r="B40" s="1">
        <x:v>45074.47443917646</x:v>
      </x:c>
      <x:c r="C40" s="6">
        <x:v>1.9081128766666666</x:v>
      </x:c>
      <x:c r="D40" s="14" t="s">
        <x:v>124</x:v>
      </x:c>
      <x:c r="E40" s="15">
        <x:v>45071.592997690605</x:v>
      </x:c>
      <x:c r="F40" t="s">
        <x:v>127</x:v>
      </x:c>
      <x:c r="G40" s="6">
        <x:v>57.90777490247625</x:v>
      </x:c>
      <x:c r="H40" t="s">
        <x:v>115</x:v>
      </x:c>
      <x:c r="I40" s="6">
        <x:v>27.986469512587973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25.855999999999998</x:v>
      </x:c>
      <x:c r="S40" s="8">
        <x:v>118393.28691843883</x:v>
      </x:c>
      <x:c r="T40" s="12">
        <x:v>289050.7639913909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52362</x:v>
      </x:c>
      <x:c r="B41" s="1">
        <x:v>45074.47447386374</x:v>
      </x:c>
      <x:c r="C41" s="6">
        <x:v>1.9580625466666666</x:v>
      </x:c>
      <x:c r="D41" s="14" t="s">
        <x:v>124</x:v>
      </x:c>
      <x:c r="E41" s="15">
        <x:v>45071.592997690605</x:v>
      </x:c>
      <x:c r="F41" t="s">
        <x:v>127</x:v>
      </x:c>
      <x:c r="G41" s="6">
        <x:v>57.920212433971834</x:v>
      </x:c>
      <x:c r="H41" t="s">
        <x:v>115</x:v>
      </x:c>
      <x:c r="I41" s="6">
        <x:v>27.98030921742975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25.854999999999997</x:v>
      </x:c>
      <x:c r="S41" s="8">
        <x:v>118390.21228901621</x:v>
      </x:c>
      <x:c r="T41" s="12">
        <x:v>289037.96722819423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52373</x:v>
      </x:c>
      <x:c r="B42" s="1">
        <x:v>45074.47450869859</x:v>
      </x:c>
      <x:c r="C42" s="6">
        <x:v>2.0082247383333334</x:v>
      </x:c>
      <x:c r="D42" s="14" t="s">
        <x:v>124</x:v>
      </x:c>
      <x:c r="E42" s="15">
        <x:v>45071.592997690605</x:v>
      </x:c>
      <x:c r="F42" t="s">
        <x:v>127</x:v>
      </x:c>
      <x:c r="G42" s="6">
        <x:v>57.8936338516126</x:v>
      </x:c>
      <x:c r="H42" t="s">
        <x:v>115</x:v>
      </x:c>
      <x:c r="I42" s="6">
        <x:v>27.986469512587973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25.858999999999998</x:v>
      </x:c>
      <x:c r="S42" s="8">
        <x:v>118403.6391890221</x:v>
      </x:c>
      <x:c r="T42" s="12">
        <x:v>289042.5842035933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52383</x:v>
      </x:c>
      <x:c r="B43" s="1">
        <x:v>45074.47454322965</x:v>
      </x:c>
      <x:c r="C43" s="6">
        <x:v>2.0579494583333333</x:v>
      </x:c>
      <x:c r="D43" s="14" t="s">
        <x:v>124</x:v>
      </x:c>
      <x:c r="E43" s="15">
        <x:v>45071.592997690605</x:v>
      </x:c>
      <x:c r="F43" t="s">
        <x:v>127</x:v>
      </x:c>
      <x:c r="G43" s="6">
        <x:v>57.8936338516126</x:v>
      </x:c>
      <x:c r="H43" t="s">
        <x:v>115</x:v>
      </x:c>
      <x:c r="I43" s="6">
        <x:v>27.986469512587973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25.858999999999998</x:v>
      </x:c>
      <x:c r="S43" s="8">
        <x:v>118404.99445686082</x:v>
      </x:c>
      <x:c r="T43" s="12">
        <x:v>289046.08813219867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52393</x:v>
      </x:c>
      <x:c r="B44" s="1">
        <x:v>45074.474577832305</x:v>
      </x:c>
      <x:c r="C44" s="6">
        <x:v>2.1077772783333333</x:v>
      </x:c>
      <x:c r="D44" s="14" t="s">
        <x:v>124</x:v>
      </x:c>
      <x:c r="E44" s="15">
        <x:v>45071.592997690605</x:v>
      </x:c>
      <x:c r="F44" t="s">
        <x:v>127</x:v>
      </x:c>
      <x:c r="G44" s="6">
        <x:v>57.89834710509186</x:v>
      </x:c>
      <x:c r="H44" t="s">
        <x:v>115</x:v>
      </x:c>
      <x:c r="I44" s="6">
        <x:v>27.986469512587973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25.857999999999997</x:v>
      </x:c>
      <x:c r="S44" s="8">
        <x:v>118414.8806045507</x:v>
      </x:c>
      <x:c r="T44" s="12">
        <x:v>289041.3567326465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52403</x:v>
      </x:c>
      <x:c r="B45" s="1">
        <x:v>45074.474612568585</x:v>
      </x:c>
      <x:c r="C45" s="6">
        <x:v>2.157797525</x:v>
      </x:c>
      <x:c r="D45" s="14" t="s">
        <x:v>124</x:v>
      </x:c>
      <x:c r="E45" s="15">
        <x:v>45071.592997690605</x:v>
      </x:c>
      <x:c r="F45" t="s">
        <x:v>127</x:v>
      </x:c>
      <x:c r="G45" s="6">
        <x:v>57.88290942676064</x:v>
      </x:c>
      <x:c r="H45" t="s">
        <x:v>115</x:v>
      </x:c>
      <x:c r="I45" s="6">
        <x:v>27.99879013682903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25.857999999999997</x:v>
      </x:c>
      <x:c r="S45" s="8">
        <x:v>118414.97446251882</x:v>
      </x:c>
      <x:c r="T45" s="12">
        <x:v>289037.0176391304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52413</x:v>
      </x:c>
      <x:c r="B46" s="1">
        <x:v>45074.47464726591</x:v>
      </x:c>
      <x:c r="C46" s="6">
        <x:v>2.207761665</x:v>
      </x:c>
      <x:c r="D46" s="14" t="s">
        <x:v>124</x:v>
      </x:c>
      <x:c r="E46" s="15">
        <x:v>45071.592997690605</x:v>
      </x:c>
      <x:c r="F46" t="s">
        <x:v>127</x:v>
      </x:c>
      <x:c r="G46" s="6">
        <x:v>57.90005406156876</x:v>
      </x:c>
      <x:c r="H46" t="s">
        <x:v>115</x:v>
      </x:c>
      <x:c r="I46" s="6">
        <x:v>27.992629819053946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25.855999999999998</x:v>
      </x:c>
      <x:c r="S46" s="8">
        <x:v>118420.41038040002</x:v>
      </x:c>
      <x:c r="T46" s="12">
        <x:v>289039.07428854663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52423</x:v>
      </x:c>
      <x:c r="B47" s="1">
        <x:v>45074.47468179117</x:v>
      </x:c>
      <x:c r="C47" s="6">
        <x:v>2.257478055</x:v>
      </x:c>
      <x:c r="D47" s="14" t="s">
        <x:v>124</x:v>
      </x:c>
      <x:c r="E47" s="15">
        <x:v>45071.592997690605</x:v>
      </x:c>
      <x:c r="F47" t="s">
        <x:v>127</x:v>
      </x:c>
      <x:c r="G47" s="6">
        <x:v>57.88892102820241</x:v>
      </x:c>
      <x:c r="H47" t="s">
        <x:v>115</x:v>
      </x:c>
      <x:c r="I47" s="6">
        <x:v>27.986469512587973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25.86</x:v>
      </x:c>
      <x:c r="S47" s="8">
        <x:v>118418.84054374933</x:v>
      </x:c>
      <x:c r="T47" s="12">
        <x:v>289026.96320608567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52433</x:v>
      </x:c>
      <x:c r="B48" s="1">
        <x:v>45074.47471689244</x:v>
      </x:c>
      <x:c r="C48" s="6">
        <x:v>2.308023871666667</x:v>
      </x:c>
      <x:c r="D48" s="14" t="s">
        <x:v>124</x:v>
      </x:c>
      <x:c r="E48" s="15">
        <x:v>45071.592997690605</x:v>
      </x:c>
      <x:c r="F48" t="s">
        <x:v>127</x:v>
      </x:c>
      <x:c r="G48" s="6">
        <x:v>57.8687746711295</x:v>
      </x:c>
      <x:c r="H48" t="s">
        <x:v>115</x:v>
      </x:c>
      <x:c r="I48" s="6">
        <x:v>27.99879013682903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25.860999999999997</x:v>
      </x:c>
      <x:c r="S48" s="8">
        <x:v>118423.92812592108</x:v>
      </x:c>
      <x:c r="T48" s="12">
        <x:v>289027.0792607057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52443</x:v>
      </x:c>
      <x:c r="B49" s="1">
        <x:v>45074.47475159929</x:v>
      </x:c>
      <x:c r="C49" s="6">
        <x:v>2.3580017483333333</x:v>
      </x:c>
      <x:c r="D49" s="14" t="s">
        <x:v>124</x:v>
      </x:c>
      <x:c r="E49" s="15">
        <x:v>45071.592997690605</x:v>
      </x:c>
      <x:c r="F49" t="s">
        <x:v>127</x:v>
      </x:c>
      <x:c r="G49" s="6">
        <x:v>57.88290942676064</x:v>
      </x:c>
      <x:c r="H49" t="s">
        <x:v>115</x:v>
      </x:c>
      <x:c r="I49" s="6">
        <x:v>27.99879013682903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25.857999999999997</x:v>
      </x:c>
      <x:c r="S49" s="8">
        <x:v>118420.21118435053</x:v>
      </x:c>
      <x:c r="T49" s="12">
        <x:v>289026.6524457905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52453</x:v>
      </x:c>
      <x:c r="B50" s="1">
        <x:v>45074.47478612927</x:v>
      </x:c>
      <x:c r="C50" s="6">
        <x:v>2.4077249083333334</x:v>
      </x:c>
      <x:c r="D50" s="14" t="s">
        <x:v>124</x:v>
      </x:c>
      <x:c r="E50" s="15">
        <x:v>45071.592997690605</x:v>
      </x:c>
      <x:c r="F50" t="s">
        <x:v>127</x:v>
      </x:c>
      <x:c r="G50" s="6">
        <x:v>57.892334747146364</x:v>
      </x:c>
      <x:c r="H50" t="s">
        <x:v>115</x:v>
      </x:c>
      <x:c r="I50" s="6">
        <x:v>27.99879013682903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25.855999999999998</x:v>
      </x:c>
      <x:c r="S50" s="8">
        <x:v>118417.82626208448</x:v>
      </x:c>
      <x:c r="T50" s="12">
        <x:v>289033.7037803724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52462</x:v>
      </x:c>
      <x:c r="B51" s="1">
        <x:v>45074.47482072749</x:v>
      </x:c>
      <x:c r="C51" s="6">
        <x:v>2.4575463466666667</x:v>
      </x:c>
      <x:c r="D51" s="14" t="s">
        <x:v>124</x:v>
      </x:c>
      <x:c r="E51" s="15">
        <x:v>45071.592997690605</x:v>
      </x:c>
      <x:c r="F51" t="s">
        <x:v>127</x:v>
      </x:c>
      <x:c r="G51" s="6">
        <x:v>57.870481480220484</x:v>
      </x:c>
      <x:c r="H51" t="s">
        <x:v>115</x:v>
      </x:c>
      <x:c r="I51" s="6">
        <x:v>28.00495046591186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25.858999999999998</x:v>
      </x:c>
      <x:c r="S51" s="8">
        <x:v>118429.70785364759</x:v>
      </x:c>
      <x:c r="T51" s="12">
        <x:v>289025.5152817402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52472</x:v>
      </x:c>
      <x:c r="B52" s="1">
        <x:v>45074.47485545439</x:v>
      </x:c>
      <x:c r="C52" s="6">
        <x:v>2.5075530783333333</x:v>
      </x:c>
      <x:c r="D52" s="14" t="s">
        <x:v>124</x:v>
      </x:c>
      <x:c r="E52" s="15">
        <x:v>45071.592997690605</x:v>
      </x:c>
      <x:c r="F52" t="s">
        <x:v>127</x:v>
      </x:c>
      <x:c r="G52" s="6">
        <x:v>57.86105997753202</x:v>
      </x:c>
      <x:c r="H52" t="s">
        <x:v>115</x:v>
      </x:c>
      <x:c r="I52" s="6">
        <x:v>28.00495046591186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25.860999999999997</x:v>
      </x:c>
      <x:c r="S52" s="8">
        <x:v>118421.96766053402</x:v>
      </x:c>
      <x:c r="T52" s="12">
        <x:v>289019.08141030004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52483</x:v>
      </x:c>
      <x:c r="B53" s="1">
        <x:v>45074.474890565216</x:v>
      </x:c>
      <x:c r="C53" s="6">
        <x:v>2.5581126733333335</x:v>
      </x:c>
      <x:c r="D53" s="14" t="s">
        <x:v>124</x:v>
      </x:c>
      <x:c r="E53" s="15">
        <x:v>45071.592997690605</x:v>
      </x:c>
      <x:c r="F53" t="s">
        <x:v>127</x:v>
      </x:c>
      <x:c r="G53" s="6">
        <x:v>57.8687746711295</x:v>
      </x:c>
      <x:c r="H53" t="s">
        <x:v>115</x:v>
      </x:c>
      <x:c r="I53" s="6">
        <x:v>27.99879013682903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25.860999999999997</x:v>
      </x:c>
      <x:c r="S53" s="8">
        <x:v>118442.22917253272</x:v>
      </x:c>
      <x:c r="T53" s="12">
        <x:v>289016.65243307006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52492</x:v>
      </x:c>
      <x:c r="B54" s="1">
        <x:v>45074.47492511523</x:v>
      </x:c>
      <x:c r="C54" s="6">
        <x:v>2.607864698333333</x:v>
      </x:c>
      <x:c r="D54" s="14" t="s">
        <x:v>124</x:v>
      </x:c>
      <x:c r="E54" s="15">
        <x:v>45071.592997690605</x:v>
      </x:c>
      <x:c r="F54" t="s">
        <x:v>127</x:v>
      </x:c>
      <x:c r="G54" s="6">
        <x:v>57.86105997753202</x:v>
      </x:c>
      <x:c r="H54" t="s">
        <x:v>115</x:v>
      </x:c>
      <x:c r="I54" s="6">
        <x:v>28.00495046591186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25.860999999999997</x:v>
      </x:c>
      <x:c r="S54" s="8">
        <x:v>118441.28589279922</x:v>
      </x:c>
      <x:c r="T54" s="12">
        <x:v>289013.16940611746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52503</x:v>
      </x:c>
      <x:c r="B55" s="1">
        <x:v>45074.47495968469</x:v>
      </x:c>
      <x:c r="C55" s="6">
        <x:v>2.657644711666667</x:v>
      </x:c>
      <x:c r="D55" s="14" t="s">
        <x:v>124</x:v>
      </x:c>
      <x:c r="E55" s="15">
        <x:v>45071.592997690605</x:v>
      </x:c>
      <x:c r="F55" t="s">
        <x:v>127</x:v>
      </x:c>
      <x:c r="G55" s="6">
        <x:v>57.86276707380951</x:v>
      </x:c>
      <x:c r="H55" t="s">
        <x:v>115</x:v>
      </x:c>
      <x:c r="I55" s="6">
        <x:v>28.011110806303805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25.858999999999998</x:v>
      </x:c>
      <x:c r="S55" s="8">
        <x:v>118436.60462756554</x:v>
      </x:c>
      <x:c r="T55" s="12">
        <x:v>288998.9750730101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52513</x:v>
      </x:c>
      <x:c r="B56" s="1">
        <x:v>45074.47499429662</x:v>
      </x:c>
      <x:c r="C56" s="6">
        <x:v>2.7074858933333332</x:v>
      </x:c>
      <x:c r="D56" s="14" t="s">
        <x:v>124</x:v>
      </x:c>
      <x:c r="E56" s="15">
        <x:v>45071.592997690605</x:v>
      </x:c>
      <x:c r="F56" t="s">
        <x:v>127</x:v>
      </x:c>
      <x:c r="G56" s="6">
        <x:v>57.848637320729566</x:v>
      </x:c>
      <x:c r="H56" t="s">
        <x:v>115</x:v>
      </x:c>
      <x:c r="I56" s="6">
        <x:v>28.011110806303805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25.862</x:v>
      </x:c>
      <x:c r="S56" s="8">
        <x:v>118450.77102476326</x:v>
      </x:c>
      <x:c r="T56" s="12">
        <x:v>289016.0176332695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52523</x:v>
      </x:c>
      <x:c r="B57" s="1">
        <x:v>45074.47502900628</x:v>
      </x:c>
      <x:c r="C57" s="6">
        <x:v>2.757467805</x:v>
      </x:c>
      <x:c r="D57" s="14" t="s">
        <x:v>124</x:v>
      </x:c>
      <x:c r="E57" s="15">
        <x:v>45071.592997690605</x:v>
      </x:c>
      <x:c r="F57" t="s">
        <x:v>127</x:v>
      </x:c>
      <x:c r="G57" s="6">
        <x:v>57.84092629460223</x:v>
      </x:c>
      <x:c r="H57" t="s">
        <x:v>115</x:v>
      </x:c>
      <x:c r="I57" s="6">
        <x:v>28.01727115800486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25.862</x:v>
      </x:c>
      <x:c r="S57" s="8">
        <x:v>118463.64970995061</x:v>
      </x:c>
      <x:c r="T57" s="12">
        <x:v>289015.482373067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52532</x:v>
      </x:c>
      <x:c r="B58" s="1">
        <x:v>45074.47506372882</x:v>
      </x:c>
      <x:c r="C58" s="6">
        <x:v>2.8074682733333334</x:v>
      </x:c>
      <x:c r="D58" s="14" t="s">
        <x:v>124</x:v>
      </x:c>
      <x:c r="E58" s="15">
        <x:v>45071.592997690605</x:v>
      </x:c>
      <x:c r="F58" t="s">
        <x:v>127</x:v>
      </x:c>
      <x:c r="G58" s="6">
        <x:v>57.8503444630262</x:v>
      </x:c>
      <x:c r="H58" t="s">
        <x:v>115</x:v>
      </x:c>
      <x:c r="I58" s="6">
        <x:v>28.01727115800486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25.86</x:v>
      </x:c>
      <x:c r="S58" s="8">
        <x:v>118456.89909054623</x:v>
      </x:c>
      <x:c r="T58" s="12">
        <x:v>289008.1375891813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52543</x:v>
      </x:c>
      <x:c r="B59" s="1">
        <x:v>45074.47509891763</x:v>
      </x:c>
      <x:c r="C59" s="6">
        <x:v>2.8581401466666665</x:v>
      </x:c>
      <x:c r="D59" s="14" t="s">
        <x:v>124</x:v>
      </x:c>
      <x:c r="E59" s="15">
        <x:v>45071.592997690605</x:v>
      </x:c>
      <x:c r="F59" t="s">
        <x:v>127</x:v>
      </x:c>
      <x:c r="G59" s="6">
        <x:v>57.82680226401039</x:v>
      </x:c>
      <x:c r="H59" t="s">
        <x:v>115</x:v>
      </x:c>
      <x:c r="I59" s="6">
        <x:v>28.01727115800486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25.865</x:v>
      </x:c>
      <x:c r="S59" s="8">
        <x:v>118466.03856937512</x:v>
      </x:c>
      <x:c r="T59" s="12">
        <x:v>289020.2746868526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52552</x:v>
      </x:c>
      <x:c r="B60" s="1">
        <x:v>45074.47513344139</x:v>
      </x:c>
      <x:c r="C60" s="6">
        <x:v>2.9078543616666668</x:v>
      </x:c>
      <x:c r="D60" s="14" t="s">
        <x:v>124</x:v>
      </x:c>
      <x:c r="E60" s="15">
        <x:v>45071.592997690605</x:v>
      </x:c>
      <x:c r="F60" t="s">
        <x:v>127</x:v>
      </x:c>
      <x:c r="G60" s="6">
        <x:v>57.853346808669805</x:v>
      </x:c>
      <x:c r="H60" t="s">
        <x:v>115</x:v>
      </x:c>
      <x:c r="I60" s="6">
        <x:v>28.011110806303805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25.860999999999997</x:v>
      </x:c>
      <x:c r="S60" s="8">
        <x:v>118453.00406179117</x:v>
      </x:c>
      <x:c r="T60" s="12">
        <x:v>288995.52927343815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52563</x:v>
      </x:c>
      <x:c r="B61" s="1">
        <x:v>45074.47516800232</x:v>
      </x:c>
      <x:c r="C61" s="6">
        <x:v>2.95762209</x:v>
      </x:c>
      <x:c r="D61" s="14" t="s">
        <x:v>124</x:v>
      </x:c>
      <x:c r="E61" s="15">
        <x:v>45071.592997690605</x:v>
      </x:c>
      <x:c r="F61" t="s">
        <x:v>127</x:v>
      </x:c>
      <x:c r="G61" s="6">
        <x:v>57.84092629460223</x:v>
      </x:c>
      <x:c r="H61" t="s">
        <x:v>115</x:v>
      </x:c>
      <x:c r="I61" s="6">
        <x:v>28.01727115800486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25.862</x:v>
      </x:c>
      <x:c r="S61" s="8">
        <x:v>118462.45711231275</x:v>
      </x:c>
      <x:c r="T61" s="12">
        <x:v>289003.441053395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52573</x:v>
      </x:c>
      <x:c r="B62" s="1">
        <x:v>45074.475203113834</x:v>
      </x:c>
      <x:c r="C62" s="6">
        <x:v>3.0081826866666668</x:v>
      </x:c>
      <x:c r="D62" s="14" t="s">
        <x:v>124</x:v>
      </x:c>
      <x:c r="E62" s="15">
        <x:v>45071.592997690605</x:v>
      </x:c>
      <x:c r="F62" t="s">
        <x:v>127</x:v>
      </x:c>
      <x:c r="G62" s="6">
        <x:v>57.82850897059333</x:v>
      </x:c>
      <x:c r="H62" t="s">
        <x:v>115</x:v>
      </x:c>
      <x:c r="I62" s="6">
        <x:v>28.023431521014118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25.863</x:v>
      </x:c>
      <x:c r="S62" s="8">
        <x:v>118465.75168578514</x:v>
      </x:c>
      <x:c r="T62" s="12">
        <x:v>289011.1192443528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52583</x:v>
      </x:c>
      <x:c r="B63" s="1">
        <x:v>45074.47523764939</x:v>
      </x:c>
      <x:c r="C63" s="6">
        <x:v>3.057913888333333</x:v>
      </x:c>
      <x:c r="D63" s="14" t="s">
        <x:v>124</x:v>
      </x:c>
      <x:c r="E63" s="15">
        <x:v>45071.592997690605</x:v>
      </x:c>
      <x:c r="F63" t="s">
        <x:v>127</x:v>
      </x:c>
      <x:c r="G63" s="6">
        <x:v>57.833216791953</x:v>
      </x:c>
      <x:c r="H63" t="s">
        <x:v>115</x:v>
      </x:c>
      <x:c r="I63" s="6">
        <x:v>28.023431521014118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25.862</x:v>
      </x:c>
      <x:c r="S63" s="8">
        <x:v>118464.9297136602</x:v>
      </x:c>
      <x:c r="T63" s="12">
        <x:v>289003.6681642072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52593</x:v>
      </x:c>
      <x:c r="B64" s="1">
        <x:v>45074.47527236039</x:v>
      </x:c>
      <x:c r="C64" s="6">
        <x:v>3.10789772</x:v>
      </x:c>
      <x:c r="D64" s="14" t="s">
        <x:v>124</x:v>
      </x:c>
      <x:c r="E64" s="15">
        <x:v>45071.592997690605</x:v>
      </x:c>
      <x:c r="F64" t="s">
        <x:v>127</x:v>
      </x:c>
      <x:c r="G64" s="6">
        <x:v>57.83792504288051</x:v>
      </x:c>
      <x:c r="H64" t="s">
        <x:v>115</x:v>
      </x:c>
      <x:c r="I64" s="6">
        <x:v>28.023431521014118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25.860999999999997</x:v>
      </x:c>
      <x:c r="S64" s="8">
        <x:v>118462.51470980507</x:v>
      </x:c>
      <x:c r="T64" s="12">
        <x:v>288989.0906568301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52603</x:v>
      </x:c>
      <x:c r="B65" s="1">
        <x:v>45074.475307060224</x:v>
      </x:c>
      <x:c r="C65" s="6">
        <x:v>3.1578654783333335</x:v>
      </x:c>
      <x:c r="D65" s="14" t="s">
        <x:v>124</x:v>
      </x:c>
      <x:c r="E65" s="15">
        <x:v>45071.592997690605</x:v>
      </x:c>
      <x:c r="F65" t="s">
        <x:v>127</x:v>
      </x:c>
      <x:c r="G65" s="6">
        <x:v>57.82850897059333</x:v>
      </x:c>
      <x:c r="H65" t="s">
        <x:v>115</x:v>
      </x:c>
      <x:c r="I65" s="6">
        <x:v>28.023431521014118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25.863</x:v>
      </x:c>
      <x:c r="S65" s="8">
        <x:v>118466.99079472157</x:v>
      </x:c>
      <x:c r="T65" s="12">
        <x:v>288995.79116725374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52612</x:v>
      </x:c>
      <x:c r="B66" s="1">
        <x:v>45074.47534163632</x:v>
      </x:c>
      <x:c r="C66" s="6">
        <x:v>3.20765506</x:v>
      </x:c>
      <x:c r="D66" s="14" t="s">
        <x:v>124</x:v>
      </x:c>
      <x:c r="E66" s="15">
        <x:v>45071.592997690605</x:v>
      </x:c>
      <x:c r="F66" t="s">
        <x:v>127</x:v>
      </x:c>
      <x:c r="G66" s="6">
        <x:v>57.798978591207046</x:v>
      </x:c>
      <x:c r="H66" t="s">
        <x:v>115</x:v>
      </x:c>
      <x:c r="I66" s="6">
        <x:v>28.035752280960423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25.866</x:v>
      </x:c>
      <x:c r="S66" s="8">
        <x:v>118470.03286754496</x:v>
      </x:c>
      <x:c r="T66" s="12">
        <x:v>288994.4099875314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52623</x:v>
      </x:c>
      <x:c r="B67" s="1">
        <x:v>45074.47537618982</x:v>
      </x:c>
      <x:c r="C67" s="6">
        <x:v>3.2574121033333334</x:v>
      </x:c>
      <x:c r="D67" s="14" t="s">
        <x:v>124</x:v>
      </x:c>
      <x:c r="E67" s="15">
        <x:v>45071.592997690605</x:v>
      </x:c>
      <x:c r="F67" t="s">
        <x:v>127</x:v>
      </x:c>
      <x:c r="G67" s="6">
        <x:v>57.79127612733512</x:v>
      </x:c>
      <x:c r="H67" t="s">
        <x:v>115</x:v>
      </x:c>
      <x:c r="I67" s="6">
        <x:v>28.041912677896562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25.866</x:v>
      </x:c>
      <x:c r="S67" s="8">
        <x:v>118475.35818837778</x:v>
      </x:c>
      <x:c r="T67" s="12">
        <x:v>288996.65214151016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52632</x:v>
      </x:c>
      <x:c r="B68" s="1">
        <x:v>45074.475411317464</x:v>
      </x:c>
      <x:c r="C68" s="6">
        <x:v>3.3079959033333335</x:v>
      </x:c>
      <x:c r="D68" s="14" t="s">
        <x:v>124</x:v>
      </x:c>
      <x:c r="E68" s="15">
        <x:v>45071.592997690605</x:v>
      </x:c>
      <x:c r="F68" t="s">
        <x:v>127</x:v>
      </x:c>
      <x:c r="G68" s="6">
        <x:v>57.78657187746045</x:v>
      </x:c>
      <x:c r="H68" t="s">
        <x:v>115</x:v>
      </x:c>
      <x:c r="I68" s="6">
        <x:v>28.041912677896562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25.866999999999997</x:v>
      </x:c>
      <x:c r="S68" s="8">
        <x:v>118486.86396180725</x:v>
      </x:c>
      <x:c r="T68" s="12">
        <x:v>288999.5879632539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52642</x:v>
      </x:c>
      <x:c r="B69" s="1">
        <x:v>45074.475445885844</x:v>
      </x:c>
      <x:c r="C69" s="6">
        <x:v>3.357774373333333</x:v>
      </x:c>
      <x:c r="D69" s="14" t="s">
        <x:v>124</x:v>
      </x:c>
      <x:c r="E69" s="15">
        <x:v>45071.592997690605</x:v>
      </x:c>
      <x:c r="F69" t="s">
        <x:v>127</x:v>
      </x:c>
      <x:c r="G69" s="6">
        <x:v>57.81609483548356</x:v>
      </x:c>
      <x:c r="H69" t="s">
        <x:v>115</x:v>
      </x:c>
      <x:c r="I69" s="6">
        <x:v>28.029591895332942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25.863999999999997</x:v>
      </x:c>
      <x:c r="S69" s="8">
        <x:v>118491.7505307135</x:v>
      </x:c>
      <x:c r="T69" s="12">
        <x:v>289002.45186838554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52653</x:v>
      </x:c>
      <x:c r="B70" s="1">
        <x:v>45074.47548045256</x:v>
      </x:c>
      <x:c r="C70" s="6">
        <x:v>3.40755045</x:v>
      </x:c>
      <x:c r="D70" s="14" t="s">
        <x:v>124</x:v>
      </x:c>
      <x:c r="E70" s="15">
        <x:v>45071.592997690605</x:v>
      </x:c>
      <x:c r="F70" t="s">
        <x:v>127</x:v>
      </x:c>
      <x:c r="G70" s="6">
        <x:v>57.77416834885383</x:v>
      </x:c>
      <x:c r="H70" t="s">
        <x:v>115</x:v>
      </x:c>
      <x:c r="I70" s="6">
        <x:v>28.048073086141358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25.868</x:v>
      </x:c>
      <x:c r="S70" s="8">
        <x:v>118500.19711076727</x:v>
      </x:c>
      <x:c r="T70" s="12">
        <x:v>288992.02152279596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52662</x:v>
      </x:c>
      <x:c r="B71" s="1">
        <x:v>45074.4755155371</x:v>
      </x:c>
      <x:c r="C71" s="6">
        <x:v>3.458072195</x:v>
      </x:c>
      <x:c r="D71" s="14" t="s">
        <x:v>124</x:v>
      </x:c>
      <x:c r="E71" s="15">
        <x:v>45071.592997690605</x:v>
      </x:c>
      <x:c r="F71" t="s">
        <x:v>127</x:v>
      </x:c>
      <x:c r="G71" s="6">
        <x:v>57.80368388811646</x:v>
      </x:c>
      <x:c r="H71" t="s">
        <x:v>115</x:v>
      </x:c>
      <x:c r="I71" s="6">
        <x:v>28.035752280960423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25.865</x:v>
      </x:c>
      <x:c r="S71" s="8">
        <x:v>118497.41315565477</x:v>
      </x:c>
      <x:c r="T71" s="12">
        <x:v>288999.9038747753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52673</x:v>
      </x:c>
      <x:c r="B72" s="1">
        <x:v>45074.475550124276</x:v>
      </x:c>
      <x:c r="C72" s="6">
        <x:v>3.5078777233333334</x:v>
      </x:c>
      <x:c r="D72" s="14" t="s">
        <x:v>124</x:v>
      </x:c>
      <x:c r="E72" s="15">
        <x:v>45071.592997690605</x:v>
      </x:c>
      <x:c r="F72" t="s">
        <x:v>127</x:v>
      </x:c>
      <x:c r="G72" s="6">
        <x:v>57.805391452264786</x:v>
      </x:c>
      <x:c r="H72" t="s">
        <x:v>115</x:v>
      </x:c>
      <x:c r="I72" s="6">
        <x:v>28.041912677896562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25.863</x:v>
      </x:c>
      <x:c r="S72" s="8">
        <x:v>118498.9299596203</x:v>
      </x:c>
      <x:c r="T72" s="12">
        <x:v>288995.9707049329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52682</x:v>
      </x:c>
      <x:c r="B73" s="1">
        <x:v>45074.47558470875</x:v>
      </x:c>
      <x:c r="C73" s="6">
        <x:v>3.5576793633333335</x:v>
      </x:c>
      <x:c r="D73" s="14" t="s">
        <x:v>124</x:v>
      </x:c>
      <x:c r="E73" s="15">
        <x:v>45071.592997690605</x:v>
      </x:c>
      <x:c r="F73" t="s">
        <x:v>127</x:v>
      </x:c>
      <x:c r="G73" s="6">
        <x:v>57.79127612733512</x:v>
      </x:c>
      <x:c r="H73" t="s">
        <x:v>115</x:v>
      </x:c>
      <x:c r="I73" s="6">
        <x:v>28.041912677896562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25.866</x:v>
      </x:c>
      <x:c r="S73" s="8">
        <x:v>118498.06544026874</x:v>
      </x:c>
      <x:c r="T73" s="12">
        <x:v>288983.8342405064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52693</x:v>
      </x:c>
      <x:c r="B74" s="1">
        <x:v>45074.47561930764</x:v>
      </x:c>
      <x:c r="C74" s="6">
        <x:v>3.607501765</x:v>
      </x:c>
      <x:c r="D74" s="14" t="s">
        <x:v>124</x:v>
      </x:c>
      <x:c r="E74" s="15">
        <x:v>45071.592997690605</x:v>
      </x:c>
      <x:c r="F74" t="s">
        <x:v>127</x:v>
      </x:c>
      <x:c r="G74" s="6">
        <x:v>57.7976886557495</x:v>
      </x:c>
      <x:c r="H74" t="s">
        <x:v>115</x:v>
      </x:c>
      <x:c r="I74" s="6">
        <x:v>28.048073086141358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25.863</x:v>
      </x:c>
      <x:c r="S74" s="8">
        <x:v>118498.2634222372</x:v>
      </x:c>
      <x:c r="T74" s="12">
        <x:v>288977.6940275572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52703</x:v>
      </x:c>
      <x:c r="B75" s="1">
        <x:v>45074.47565396914</x:v>
      </x:c>
      <x:c r="C75" s="6">
        <x:v>3.657414323333333</x:v>
      </x:c>
      <x:c r="D75" s="14" t="s">
        <x:v>124</x:v>
      </x:c>
      <x:c r="E75" s="15">
        <x:v>45071.592997690605</x:v>
      </x:c>
      <x:c r="F75" t="s">
        <x:v>127</x:v>
      </x:c>
      <x:c r="G75" s="6">
        <x:v>57.78357518418215</x:v>
      </x:c>
      <x:c r="H75" t="s">
        <x:v>115</x:v>
      </x:c>
      <x:c r="I75" s="6">
        <x:v>28.048073086141358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25.866</x:v>
      </x:c>
      <x:c r="S75" s="8">
        <x:v>118493.3561214144</x:v>
      </x:c>
      <x:c r="T75" s="12">
        <x:v>288968.4277178215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52712</x:v>
      </x:c>
      <x:c r="B76" s="1">
        <x:v>45074.47568909693</x:v>
      </x:c>
      <x:c r="C76" s="6">
        <x:v>3.7079983383333333</x:v>
      </x:c>
      <x:c r="D76" s="14" t="s">
        <x:v>124</x:v>
      </x:c>
      <x:c r="E76" s="15">
        <x:v>45071.592997690605</x:v>
      </x:c>
      <x:c r="F76" t="s">
        <x:v>127</x:v>
      </x:c>
      <x:c r="G76" s="6">
        <x:v>57.78057920489462</x:v>
      </x:c>
      <x:c r="H76" t="s">
        <x:v>115</x:v>
      </x:c>
      <x:c r="I76" s="6">
        <x:v>28.05423350569663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25.865</x:v>
      </x:c>
      <x:c r="S76" s="8">
        <x:v>118493.23011866184</x:v>
      </x:c>
      <x:c r="T76" s="12">
        <x:v>288983.6055952313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52722</x:v>
      </x:c>
      <x:c r="B77" s="1">
        <x:v>45074.475723646436</x:v>
      </x:c>
      <x:c r="C77" s="6">
        <x:v>3.7577496283333334</x:v>
      </x:c>
      <x:c r="D77" s="14" t="s">
        <x:v>124</x:v>
      </x:c>
      <x:c r="E77" s="15">
        <x:v>45071.592997690605</x:v>
      </x:c>
      <x:c r="F77" t="s">
        <x:v>127</x:v>
      </x:c>
      <x:c r="G77" s="6">
        <x:v>57.788279245506786</x:v>
      </x:c>
      <x:c r="H77" t="s">
        <x:v>115</x:v>
      </x:c>
      <x:c r="I77" s="6">
        <x:v>28.048073086141358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25.865</x:v>
      </x:c>
      <x:c r="S77" s="8">
        <x:v>118494.83635329585</x:v>
      </x:c>
      <x:c r="T77" s="12">
        <x:v>288989.9841710241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52733</x:v>
      </x:c>
      <x:c r="B78" s="1">
        <x:v>45074.47575846035</x:v>
      </x:c>
      <x:c r="C78" s="6">
        <x:v>3.807881663333333</x:v>
      </x:c>
      <x:c r="D78" s="14" t="s">
        <x:v>124</x:v>
      </x:c>
      <x:c r="E78" s="15">
        <x:v>45071.592997690605</x:v>
      </x:c>
      <x:c r="F78" t="s">
        <x:v>127</x:v>
      </x:c>
      <x:c r="G78" s="6">
        <x:v>57.77288068399147</x:v>
      </x:c>
      <x:c r="H78" t="s">
        <x:v>115</x:v>
      </x:c>
      <x:c r="I78" s="6">
        <x:v>28.06039393655965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25.865</x:v>
      </x:c>
      <x:c r="S78" s="8">
        <x:v>118491.40997259018</x:v>
      </x:c>
      <x:c r="T78" s="12">
        <x:v>288974.87303710054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52743</x:v>
      </x:c>
      <x:c r="B79" s="1">
        <x:v>45074.475793114194</x:v>
      </x:c>
      <x:c r="C79" s="6">
        <x:v>3.857783206666667</x:v>
      </x:c>
      <x:c r="D79" s="14" t="s">
        <x:v>124</x:v>
      </x:c>
      <x:c r="E79" s="15">
        <x:v>45071.592997690605</x:v>
      </x:c>
      <x:c r="F79" t="s">
        <x:v>127</x:v>
      </x:c>
      <x:c r="G79" s="6">
        <x:v>57.76817785776297</x:v>
      </x:c>
      <x:c r="H79" t="s">
        <x:v>115</x:v>
      </x:c>
      <x:c r="I79" s="6">
        <x:v>28.06039393655965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25.866</x:v>
      </x:c>
      <x:c r="S79" s="8">
        <x:v>118498.98907421264</x:v>
      </x:c>
      <x:c r="T79" s="12">
        <x:v>288968.670351425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52752</x:v>
      </x:c>
      <x:c r="B80" s="1">
        <x:v>45074.47582780011</x:v>
      </x:c>
      <x:c r="C80" s="6">
        <x:v>3.90773093</x:v>
      </x:c>
      <x:c r="D80" s="14" t="s">
        <x:v>124</x:v>
      </x:c>
      <x:c r="E80" s="15">
        <x:v>45071.592997690605</x:v>
      </x:c>
      <x:c r="F80" t="s">
        <x:v>127</x:v>
      </x:c>
      <x:c r="G80" s="6">
        <x:v>57.75877349229037</x:v>
      </x:c>
      <x:c r="H80" t="s">
        <x:v>115</x:v>
      </x:c>
      <x:c r="I80" s="6">
        <x:v>28.06039393655965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25.868</x:v>
      </x:c>
      <x:c r="S80" s="8">
        <x:v>118503.64228859346</x:v>
      </x:c>
      <x:c r="T80" s="12">
        <x:v>288968.85932937864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52762</x:v>
      </x:c>
      <x:c r="B81" s="1">
        <x:v>45074.47586236502</x:v>
      </x:c>
      <x:c r="C81" s="6">
        <x:v>3.957504383333333</x:v>
      </x:c>
      <x:c r="D81" s="14" t="s">
        <x:v>124</x:v>
      </x:c>
      <x:c r="E81" s="15">
        <x:v>45071.592997690605</x:v>
      </x:c>
      <x:c r="F81" t="s">
        <x:v>127</x:v>
      </x:c>
      <x:c r="G81" s="6">
        <x:v>57.77288068399147</x:v>
      </x:c>
      <x:c r="H81" t="s">
        <x:v>115</x:v>
      </x:c>
      <x:c r="I81" s="6">
        <x:v>28.06039393655965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25.865</x:v>
      </x:c>
      <x:c r="S81" s="8">
        <x:v>118511.1698681667</x:v>
      </x:c>
      <x:c r="T81" s="12">
        <x:v>288971.4235301657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52772</x:v>
      </x:c>
      <x:c r="B82" s="1">
        <x:v>45074.475897057935</x:v>
      </x:c>
      <x:c r="C82" s="6">
        <x:v>4.007462186666666</x:v>
      </x:c>
      <x:c r="D82" s="14" t="s">
        <x:v>124</x:v>
      </x:c>
      <x:c r="E82" s="15">
        <x:v>45071.592997690605</x:v>
      </x:c>
      <x:c r="F82" t="s">
        <x:v>127</x:v>
      </x:c>
      <x:c r="G82" s="6">
        <x:v>57.75107834245263</x:v>
      </x:c>
      <x:c r="H82" t="s">
        <x:v>115</x:v>
      </x:c>
      <x:c r="I82" s="6">
        <x:v>28.066554378733144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25.868</x:v>
      </x:c>
      <x:c r="S82" s="8">
        <x:v>118507.36621798552</x:v>
      </x:c>
      <x:c r="T82" s="12">
        <x:v>288970.3892538467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52783</x:v>
      </x:c>
      <x:c r="B83" s="1">
        <x:v>45074.47593214804</x:v>
      </x:c>
      <x:c r="C83" s="6">
        <x:v>4.057991933333334</x:v>
      </x:c>
      <x:c r="D83" s="14" t="s">
        <x:v>124</x:v>
      </x:c>
      <x:c r="E83" s="15">
        <x:v>45071.592997690605</x:v>
      </x:c>
      <x:c r="F83" t="s">
        <x:v>127</x:v>
      </x:c>
      <x:c r="G83" s="6">
        <x:v>57.76347546054743</x:v>
      </x:c>
      <x:c r="H83" t="s">
        <x:v>115</x:v>
      </x:c>
      <x:c r="I83" s="6">
        <x:v>28.06039393655965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25.866999999999997</x:v>
      </x:c>
      <x:c r="S83" s="8">
        <x:v>118514.63057370586</x:v>
      </x:c>
      <x:c r="T83" s="12">
        <x:v>288970.6736169398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52792</x:v>
      </x:c>
      <x:c r="B84" s="1">
        <x:v>45074.475966714796</x:v>
      </x:c>
      <x:c r="C84" s="6">
        <x:v>4.107768066666667</x:v>
      </x:c>
      <x:c r="D84" s="14" t="s">
        <x:v>124</x:v>
      </x:c>
      <x:c r="E84" s="15">
        <x:v>45071.592997690605</x:v>
      </x:c>
      <x:c r="F84" t="s">
        <x:v>127</x:v>
      </x:c>
      <x:c r="G84" s="6">
        <x:v>57.75577969345695</x:v>
      </x:c>
      <x:c r="H84" t="s">
        <x:v>115</x:v>
      </x:c>
      <x:c r="I84" s="6">
        <x:v>28.066554378733144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25.866999999999997</x:v>
      </x:c>
      <x:c r="S84" s="8">
        <x:v>118516.26950675457</x:v>
      </x:c>
      <x:c r="T84" s="12">
        <x:v>288962.0998273685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52802</x:v>
      </x:c>
      <x:c r="B85" s="1">
        <x:v>45074.4760012609</x:v>
      </x:c>
      <x:c r="C85" s="6">
        <x:v>4.157514456666667</x:v>
      </x:c>
      <x:c r="D85" s="14" t="s">
        <x:v>124</x:v>
      </x:c>
      <x:c r="E85" s="15">
        <x:v>45071.592997690605</x:v>
      </x:c>
      <x:c r="F85" t="s">
        <x:v>127</x:v>
      </x:c>
      <x:c r="G85" s="6">
        <x:v>57.75107834245263</x:v>
      </x:c>
      <x:c r="H85" t="s">
        <x:v>115</x:v>
      </x:c>
      <x:c r="I85" s="6">
        <x:v>28.066554378733144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25.868</x:v>
      </x:c>
      <x:c r="S85" s="8">
        <x:v>118523.27492935503</x:v>
      </x:c>
      <x:c r="T85" s="12">
        <x:v>288952.4833942052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52812</x:v>
      </x:c>
      <x:c r="B86" s="1">
        <x:v>45074.476036375905</x:v>
      </x:c>
      <x:c r="C86" s="6">
        <x:v>4.208080073333333</x:v>
      </x:c>
      <x:c r="D86" s="14" t="s">
        <x:v>124</x:v>
      </x:c>
      <x:c r="E86" s="15">
        <x:v>45071.592997690605</x:v>
      </x:c>
      <x:c r="F86" t="s">
        <x:v>127</x:v>
      </x:c>
      <x:c r="G86" s="6">
        <x:v>57.735692596837026</x:v>
      </x:c>
      <x:c r="H86" t="s">
        <x:v>115</x:v>
      </x:c>
      <x:c r="I86" s="6">
        <x:v>28.07887529700656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25.868</x:v>
      </x:c>
      <x:c r="S86" s="8">
        <x:v>118517.83050508202</x:v>
      </x:c>
      <x:c r="T86" s="12">
        <x:v>288960.9333920365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52823</x:v>
      </x:c>
      <x:c r="B87" s="1">
        <x:v>45074.4760709291</x:v>
      </x:c>
      <x:c r="C87" s="6">
        <x:v>4.257836665</x:v>
      </x:c>
      <x:c r="D87" s="14" t="s">
        <x:v>124</x:v>
      </x:c>
      <x:c r="E87" s="15">
        <x:v>45071.592997690605</x:v>
      </x:c>
      <x:c r="F87" t="s">
        <x:v>127</x:v>
      </x:c>
      <x:c r="G87" s="6">
        <x:v>57.75278660741716</x:v>
      </x:c>
      <x:c r="H87" t="s">
        <x:v>115</x:v>
      </x:c>
      <x:c r="I87" s="6">
        <x:v>28.072714832215297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25.866</x:v>
      </x:c>
      <x:c r="S87" s="8">
        <x:v>118529.0385852554</x:v>
      </x:c>
      <x:c r="T87" s="12">
        <x:v>288961.2916838556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52833</x:v>
      </x:c>
      <x:c r="B88" s="1">
        <x:v>45074.47610551367</x:v>
      </x:c>
      <x:c r="C88" s="6">
        <x:v>4.30763845</x:v>
      </x:c>
      <x:c r="D88" s="14" t="s">
        <x:v>124</x:v>
      </x:c>
      <x:c r="E88" s="15">
        <x:v>45071.592997690605</x:v>
      </x:c>
      <x:c r="F88" t="s">
        <x:v>127</x:v>
      </x:c>
      <x:c r="G88" s="6">
        <x:v>57.75278660741716</x:v>
      </x:c>
      <x:c r="H88" t="s">
        <x:v>115</x:v>
      </x:c>
      <x:c r="I88" s="6">
        <x:v>28.072714832215297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25.866</x:v>
      </x:c>
      <x:c r="S88" s="8">
        <x:v>118520.26169404348</x:v>
      </x:c>
      <x:c r="T88" s="12">
        <x:v>288950.6487302627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52842</x:v>
      </x:c>
      <x:c r="B89" s="1">
        <x:v>45074.47614057773</x:v>
      </x:c>
      <x:c r="C89" s="6">
        <x:v>4.3581307</x:v>
      </x:c>
      <x:c r="D89" s="14" t="s">
        <x:v>124</x:v>
      </x:c>
      <x:c r="E89" s="15">
        <x:v>45071.592997690605</x:v>
      </x:c>
      <x:c r="F89" t="s">
        <x:v>127</x:v>
      </x:c>
      <x:c r="G89" s="6">
        <x:v>57.735692596837026</x:v>
      </x:c>
      <x:c r="H89" t="s">
        <x:v>115</x:v>
      </x:c>
      <x:c r="I89" s="6">
        <x:v>28.07887529700656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25.868</x:v>
      </x:c>
      <x:c r="S89" s="8">
        <x:v>118524.42451269604</x:v>
      </x:c>
      <x:c r="T89" s="12">
        <x:v>288953.00845480186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52852</x:v>
      </x:c>
      <x:c r="B90" s="1">
        <x:v>45074.47617511426</x:v>
      </x:c>
      <x:c r="C90" s="6">
        <x:v>4.40786329</x:v>
      </x:c>
      <x:c r="D90" s="14" t="s">
        <x:v>124</x:v>
      </x:c>
      <x:c r="E90" s="15">
        <x:v>45071.592997690605</x:v>
      </x:c>
      <x:c r="F90" t="s">
        <x:v>127</x:v>
      </x:c>
      <x:c r="G90" s="6">
        <x:v>57.740392713701766</x:v>
      </x:c>
      <x:c r="H90" t="s">
        <x:v>115</x:v>
      </x:c>
      <x:c r="I90" s="6">
        <x:v>28.07887529700656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25.866999999999997</x:v>
      </x:c>
      <x:c r="S90" s="8">
        <x:v>118515.40776346125</x:v>
      </x:c>
      <x:c r="T90" s="12">
        <x:v>288933.82220177114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52862</x:v>
      </x:c>
      <x:c r="B91" s="1">
        <x:v>45074.47620980355</x:v>
      </x:c>
      <x:c r="C91" s="6">
        <x:v>4.457815873333334</x:v>
      </x:c>
      <x:c r="D91" s="14" t="s">
        <x:v>124</x:v>
      </x:c>
      <x:c r="E91" s="15">
        <x:v>45071.592997690605</x:v>
      </x:c>
      <x:c r="F91" t="s">
        <x:v>127</x:v>
      </x:c>
      <x:c r="G91" s="6">
        <x:v>57.73099290870808</x:v>
      </x:c>
      <x:c r="H91" t="s">
        <x:v>115</x:v>
      </x:c>
      <x:c r="I91" s="6">
        <x:v>28.07887529700656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25.869</x:v>
      </x:c>
      <x:c r="S91" s="8">
        <x:v>118520.14339265907</x:v>
      </x:c>
      <x:c r="T91" s="12">
        <x:v>288939.1434011733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52873</x:v>
      </x:c>
      <x:c r="B92" s="1">
        <x:v>45074.47624440523</x:v>
      </x:c>
      <x:c r="C92" s="6">
        <x:v>4.507642293333333</x:v>
      </x:c>
      <x:c r="D92" s="14" t="s">
        <x:v>124</x:v>
      </x:c>
      <x:c r="E92" s="15">
        <x:v>45071.592997690605</x:v>
      </x:c>
      <x:c r="F92" t="s">
        <x:v>127</x:v>
      </x:c>
      <x:c r="G92" s="6">
        <x:v>57.732701499903946</x:v>
      </x:c>
      <x:c r="H92" t="s">
        <x:v>115</x:v>
      </x:c>
      <x:c r="I92" s="6">
        <x:v>28.085035773107393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25.866999999999997</x:v>
      </x:c>
      <x:c r="S92" s="8">
        <x:v>118525.5281966153</x:v>
      </x:c>
      <x:c r="T92" s="12">
        <x:v>288940.59466616804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52882</x:v>
      </x:c>
      <x:c r="B93" s="1">
        <x:v>45074.47627915663</x:v>
      </x:c>
      <x:c r="C93" s="6">
        <x:v>4.557684315</x:v>
      </x:c>
      <x:c r="D93" s="14" t="s">
        <x:v>124</x:v>
      </x:c>
      <x:c r="E93" s="15">
        <x:v>45071.592997690605</x:v>
      </x:c>
      <x:c r="F93" t="s">
        <x:v>127</x:v>
      </x:c>
      <x:c r="G93" s="6">
        <x:v>57.74509325935683</x:v>
      </x:c>
      <x:c r="H93" t="s">
        <x:v>115</x:v>
      </x:c>
      <x:c r="I93" s="6">
        <x:v>28.07887529700656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25.866</x:v>
      </x:c>
      <x:c r="S93" s="8">
        <x:v>118531.02996394719</x:v>
      </x:c>
      <x:c r="T93" s="12">
        <x:v>288932.2441783774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52893</x:v>
      </x:c>
      <x:c r="B94" s="1">
        <x:v>45074.476313886844</x:v>
      </x:c>
      <x:c r="C94" s="6">
        <x:v>4.607695813333334</x:v>
      </x:c>
      <x:c r="D94" s="14" t="s">
        <x:v>124</x:v>
      </x:c>
      <x:c r="E94" s="15">
        <x:v>45071.592997690605</x:v>
      </x:c>
      <x:c r="F94" t="s">
        <x:v>127</x:v>
      </x:c>
      <x:c r="G94" s="6">
        <x:v>57.735692596837026</x:v>
      </x:c>
      <x:c r="H94" t="s">
        <x:v>115</x:v>
      </x:c>
      <x:c r="I94" s="6">
        <x:v>28.07887529700656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25.868</x:v>
      </x:c>
      <x:c r="S94" s="8">
        <x:v>118529.10864425752</x:v>
      </x:c>
      <x:c r="T94" s="12">
        <x:v>288935.25526445714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52903</x:v>
      </x:c>
      <x:c r="B95" s="1">
        <x:v>45074.47634849339</x:v>
      </x:c>
      <x:c r="C95" s="6">
        <x:v>4.657529245</x:v>
      </x:c>
      <x:c r="D95" s="14" t="s">
        <x:v>124</x:v>
      </x:c>
      <x:c r="E95" s="15">
        <x:v>45071.592997690605</x:v>
      </x:c>
      <x:c r="F95" t="s">
        <x:v>127</x:v>
      </x:c>
      <x:c r="G95" s="6">
        <x:v>57.72202231682979</x:v>
      </x:c>
      <x:c r="H95" t="s">
        <x:v>115</x:v>
      </x:c>
      <x:c r="I95" s="6">
        <x:v>28.09735675923821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25.866</x:v>
      </x:c>
      <x:c r="S95" s="8">
        <x:v>118537.87982381597</x:v>
      </x:c>
      <x:c r="T95" s="12">
        <x:v>288941.0705942975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52912</x:v>
      </x:c>
      <x:c r="B96" s="1">
        <x:v>45074.47638314353</x:v>
      </x:c>
      <x:c r="C96" s="6">
        <x:v>4.707425443333333</x:v>
      </x:c>
      <x:c r="D96" s="14" t="s">
        <x:v>124</x:v>
      </x:c>
      <x:c r="E96" s="15">
        <x:v>45071.592997690605</x:v>
      </x:c>
      <x:c r="F96" t="s">
        <x:v>127</x:v>
      </x:c>
      <x:c r="G96" s="6">
        <x:v>57.71561446493545</x:v>
      </x:c>
      <x:c r="H96" t="s">
        <x:v>115</x:v>
      </x:c>
      <x:c r="I96" s="6">
        <x:v>28.091196260518245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25.869</x:v>
      </x:c>
      <x:c r="S96" s="8">
        <x:v>118536.90700756185</x:v>
      </x:c>
      <x:c r="T96" s="12">
        <x:v>288938.03274041344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52922</x:v>
      </x:c>
      <x:c r="B97" s="1">
        <x:v>45074.476418272345</x:v>
      </x:c>
      <x:c r="C97" s="6">
        <x:v>4.75801094</x:v>
      </x:c>
      <x:c r="D97" s="14" t="s">
        <x:v>124</x:v>
      </x:c>
      <x:c r="E97" s="15">
        <x:v>45071.592997690605</x:v>
      </x:c>
      <x:c r="F97" t="s">
        <x:v>127</x:v>
      </x:c>
      <x:c r="G97" s="6">
        <x:v>57.70323010757758</x:v>
      </x:c>
      <x:c r="H97" t="s">
        <x:v>115</x:v>
      </x:c>
      <x:c r="I97" s="6">
        <x:v>28.09735675923821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25.869999999999997</x:v>
      </x:c>
      <x:c r="S97" s="8">
        <x:v>118548.12945726175</x:v>
      </x:c>
      <x:c r="T97" s="12">
        <x:v>288927.3161172033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52932</x:v>
      </x:c>
      <x:c r="B98" s="1">
        <x:v>45074.47645285221</x:v>
      </x:c>
      <x:c r="C98" s="6">
        <x:v>4.807805933333333</x:v>
      </x:c>
      <x:c r="D98" s="14" t="s">
        <x:v>124</x:v>
      </x:c>
      <x:c r="E98" s="15">
        <x:v>45071.592997690605</x:v>
      </x:c>
      <x:c r="F98" t="s">
        <x:v>127</x:v>
      </x:c>
      <x:c r="G98" s="6">
        <x:v>57.7079275170662</x:v>
      </x:c>
      <x:c r="H98" t="s">
        <x:v>115</x:v>
      </x:c>
      <x:c r="I98" s="6">
        <x:v>28.09735675923821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25.869</x:v>
      </x:c>
      <x:c r="S98" s="8">
        <x:v>118542.22789439575</x:v>
      </x:c>
      <x:c r="T98" s="12">
        <x:v>288919.7596904247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52943</x:v>
      </x:c>
      <x:c r="B99" s="1">
        <x:v>45074.47648736682</x:v>
      </x:c>
      <x:c r="C99" s="6">
        <x:v>4.857506973333333</x:v>
      </x:c>
      <x:c r="D99" s="14" t="s">
        <x:v>124</x:v>
      </x:c>
      <x:c r="E99" s="15">
        <x:v>45071.592997690605</x:v>
      </x:c>
      <x:c r="F99" t="s">
        <x:v>127</x:v>
      </x:c>
      <x:c r="G99" s="6">
        <x:v>57.71732362163789</x:v>
      </x:c>
      <x:c r="H99" t="s">
        <x:v>115</x:v>
      </x:c>
      <x:c r="I99" s="6">
        <x:v>28.09735675923821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25.866999999999997</x:v>
      </x:c>
      <x:c r="S99" s="8">
        <x:v>118554.82283357451</x:v>
      </x:c>
      <x:c r="T99" s="12">
        <x:v>288943.34348220215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52953</x:v>
      </x:c>
      <x:c r="B100" s="1">
        <x:v>45074.476522541205</x:v>
      </x:c>
      <x:c r="C100" s="6">
        <x:v>4.90815809</x:v>
      </x:c>
      <x:c r="D100" s="14" t="s">
        <x:v>124</x:v>
      </x:c>
      <x:c r="E100" s="15">
        <x:v>45071.592997690605</x:v>
      </x:c>
      <x:c r="F100" t="s">
        <x:v>127</x:v>
      </x:c>
      <x:c r="G100" s="6">
        <x:v>57.70024208445421</x:v>
      </x:c>
      <x:c r="H100" t="s">
        <x:v>115</x:v>
      </x:c>
      <x:c r="I100" s="6">
        <x:v>28.10351726926774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25.869</x:v>
      </x:c>
      <x:c r="S100" s="8">
        <x:v>118546.73046617885</x:v>
      </x:c>
      <x:c r="T100" s="12">
        <x:v>288936.2720758989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52963</x:v>
      </x:c>
      <x:c r="B101" s="1">
        <x:v>45074.47655731661</x:v>
      </x:c>
      <x:c r="C101" s="6">
        <x:v>4.958234683333333</x:v>
      </x:c>
      <x:c r="D101" s="14" t="s">
        <x:v>124</x:v>
      </x:c>
      <x:c r="E101" s="15">
        <x:v>45071.592997690605</x:v>
      </x:c>
      <x:c r="F101" t="s">
        <x:v>127</x:v>
      </x:c>
      <x:c r="G101" s="6">
        <x:v>57.70195180537483</x:v>
      </x:c>
      <x:c r="H101" t="s">
        <x:v>115</x:v>
      </x:c>
      <x:c r="I101" s="6">
        <x:v>28.109677790607748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25.866999999999997</x:v>
      </x:c>
      <x:c r="S101" s="8">
        <x:v>118547.47106212635</x:v>
      </x:c>
      <x:c r="T101" s="12">
        <x:v>288926.15962723974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52967</x:v>
      </x:c>
      <x:c r="B102" s="1">
        <x:v>45074.476591896346</x:v>
      </x:c>
      <x:c r="C102" s="6">
        <x:v>5.008029498333333</x:v>
      </x:c>
      <x:c r="D102" s="14" t="s">
        <x:v>124</x:v>
      </x:c>
      <x:c r="E102" s="15">
        <x:v>45071.592997690605</x:v>
      </x:c>
      <x:c r="F102" t="s">
        <x:v>127</x:v>
      </x:c>
      <x:c r="G102" s="6">
        <x:v>57.71903354188885</x:v>
      </x:c>
      <x:c r="H102" t="s">
        <x:v>115</x:v>
      </x:c>
      <x:c r="I102" s="6">
        <x:v>28.10351726926774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25.865</x:v>
      </x:c>
      <x:c r="S102" s="8">
        <x:v>118546.71738796277</x:v>
      </x:c>
      <x:c r="T102" s="12">
        <x:v>288934.1076638065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52982</x:v>
      </x:c>
      <x:c r="B103" s="1">
        <x:v>45074.47662647669</x:v>
      </x:c>
      <x:c r="C103" s="6">
        <x:v>5.057825196666666</x:v>
      </x:c>
      <x:c r="D103" s="14" t="s">
        <x:v>124</x:v>
      </x:c>
      <x:c r="E103" s="15">
        <x:v>45071.592997690605</x:v>
      </x:c>
      <x:c r="F103" t="s">
        <x:v>127</x:v>
      </x:c>
      <x:c r="G103" s="6">
        <x:v>57.70024208445421</x:v>
      </x:c>
      <x:c r="H103" t="s">
        <x:v>115</x:v>
      </x:c>
      <x:c r="I103" s="6">
        <x:v>28.10351726926774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25.869</x:v>
      </x:c>
      <x:c r="S103" s="8">
        <x:v>118547.11607132587</x:v>
      </x:c>
      <x:c r="T103" s="12">
        <x:v>288929.54943697446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52993</x:v>
      </x:c>
      <x:c r="B104" s="1">
        <x:v>45074.476661005545</x:v>
      </x:c>
      <x:c r="C104" s="6">
        <x:v>5.10754675</x:v>
      </x:c>
      <x:c r="D104" s="14" t="s">
        <x:v>124</x:v>
      </x:c>
      <x:c r="E104" s="15">
        <x:v>45071.592997690605</x:v>
      </x:c>
      <x:c r="F104" t="s">
        <x:v>127</x:v>
      </x:c>
      <x:c r="G104" s="6">
        <x:v>57.68316624129701</x:v>
      </x:c>
      <x:c r="H104" t="s">
        <x:v>115</x:v>
      </x:c>
      <x:c r="I104" s="6">
        <x:v>28.109677790607748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25.871</x:v>
      </x:c>
      <x:c r="S104" s="8">
        <x:v>118548.57597518987</x:v>
      </x:c>
      <x:c r="T104" s="12">
        <x:v>288925.26721497555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53003</x:v>
      </x:c>
      <x:c r="B105" s="1">
        <x:v>45074.47669609738</x:v>
      </x:c>
      <x:c r="C105" s="6">
        <x:v>5.158078985</x:v>
      </x:c>
      <x:c r="D105" s="14" t="s">
        <x:v>124</x:v>
      </x:c>
      <x:c r="E105" s="15">
        <x:v>45071.592997690605</x:v>
      </x:c>
      <x:c r="F105" t="s">
        <x:v>127</x:v>
      </x:c>
      <x:c r="G105" s="6">
        <x:v>57.68957175171155</x:v>
      </x:c>
      <x:c r="H105" t="s">
        <x:v>115</x:v>
      </x:c>
      <x:c r="I105" s="6">
        <x:v>28.115838323256412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25.868</x:v>
      </x:c>
      <x:c r="S105" s="8">
        <x:v>118549.43796160555</x:v>
      </x:c>
      <x:c r="T105" s="12">
        <x:v>288935.6746804186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53013</x:v>
      </x:c>
      <x:c r="B106" s="1">
        <x:v>45074.47673070143</x:v>
      </x:c>
      <x:c r="C106" s="6">
        <x:v>5.207908831666667</x:v>
      </x:c>
      <x:c r="D106" s="14" t="s">
        <x:v>124</x:v>
      </x:c>
      <x:c r="E106" s="15">
        <x:v>45071.592997690605</x:v>
      </x:c>
      <x:c r="F106" t="s">
        <x:v>127</x:v>
      </x:c>
      <x:c r="G106" s="6">
        <x:v>57.6925581665332</x:v>
      </x:c>
      <x:c r="H106" t="s">
        <x:v>115</x:v>
      </x:c>
      <x:c r="I106" s="6">
        <x:v>28.109677790607748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25.869</x:v>
      </x:c>
      <x:c r="S106" s="8">
        <x:v>118552.7266750092</x:v>
      </x:c>
      <x:c r="T106" s="12">
        <x:v>288916.8509455432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53023</x:v>
      </x:c>
      <x:c r="B107" s="1">
        <x:v>45074.47676530277</x:v>
      </x:c>
      <x:c r="C107" s="6">
        <x:v>5.257734755</x:v>
      </x:c>
      <x:c r="D107" s="14" t="s">
        <x:v>124</x:v>
      </x:c>
      <x:c r="E107" s="15">
        <x:v>45071.592997690605</x:v>
      </x:c>
      <x:c r="F107" t="s">
        <x:v>127</x:v>
      </x:c>
      <x:c r="G107" s="6">
        <x:v>57.684875762740575</x:v>
      </x:c>
      <x:c r="H107" t="s">
        <x:v>115</x:v>
      </x:c>
      <x:c r="I107" s="6">
        <x:v>28.115838323256412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25.869</x:v>
      </x:c>
      <x:c r="S107" s="8">
        <x:v>118551.53335741174</x:v>
      </x:c>
      <x:c r="T107" s="12">
        <x:v>288929.53877484077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53032</x:v>
      </x:c>
      <x:c r="B108" s="1">
        <x:v>45074.47679983645</x:v>
      </x:c>
      <x:c r="C108" s="6">
        <x:v>5.3074632416666665</x:v>
      </x:c>
      <x:c r="D108" s="14" t="s">
        <x:v>124</x:v>
      </x:c>
      <x:c r="E108" s="15">
        <x:v>45071.592997690605</x:v>
      </x:c>
      <x:c r="F108" t="s">
        <x:v>127</x:v>
      </x:c>
      <x:c r="G108" s="6">
        <x:v>57.68658604659461</x:v>
      </x:c>
      <x:c r="H108" t="s">
        <x:v>115</x:v>
      </x:c>
      <x:c r="I108" s="6">
        <x:v>28.121998867215098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25.866999999999997</x:v>
      </x:c>
      <x:c r="S108" s="8">
        <x:v>118556.97313345905</x:v>
      </x:c>
      <x:c r="T108" s="12">
        <x:v>288918.90999225737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53043</x:v>
      </x:c>
      <x:c r="B109" s="1">
        <x:v>45074.4768350323</x:v>
      </x:c>
      <x:c r="C109" s="6">
        <x:v>5.358145276666667</x:v>
      </x:c>
      <x:c r="D109" s="14" t="s">
        <x:v>124</x:v>
      </x:c>
      <x:c r="E109" s="15">
        <x:v>45071.592997690605</x:v>
      </x:c>
      <x:c r="F109" t="s">
        <x:v>127</x:v>
      </x:c>
      <x:c r="G109" s="6">
        <x:v>57.68018020211502</x:v>
      </x:c>
      <x:c r="H109" t="s">
        <x:v>115</x:v>
      </x:c>
      <x:c r="I109" s="6">
        <x:v>28.115838323256412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25.869999999999997</x:v>
      </x:c>
      <x:c r="S109" s="8">
        <x:v>118557.2326833516</x:v>
      </x:c>
      <x:c r="T109" s="12">
        <x:v>288930.6343082273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53053</x:v>
      </x:c>
      <x:c r="B110" s="1">
        <x:v>45074.47686960059</x:v>
      </x:c>
      <x:c r="C110" s="6">
        <x:v>5.407923616666666</x:v>
      </x:c>
      <x:c r="D110" s="14" t="s">
        <x:v>124</x:v>
      </x:c>
      <x:c r="E110" s="15">
        <x:v>45071.592997690605</x:v>
      </x:c>
      <x:c r="F110" t="s">
        <x:v>127</x:v>
      </x:c>
      <x:c r="G110" s="6">
        <x:v>57.667805411582215</x:v>
      </x:c>
      <x:c r="H110" t="s">
        <x:v>115</x:v>
      </x:c>
      <x:c r="I110" s="6">
        <x:v>28.121998867215098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25.871</x:v>
      </x:c>
      <x:c r="S110" s="8">
        <x:v>118559.22742127445</x:v>
      </x:c>
      <x:c r="T110" s="12">
        <x:v>288905.2432943625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53063</x:v>
      </x:c>
      <x:c r="B111" s="1">
        <x:v>45074.47690412943</x:v>
      </x:c>
      <x:c r="C111" s="6">
        <x:v>5.45764513</x:v>
      </x:c>
      <x:c r="D111" s="14" t="s">
        <x:v>124</x:v>
      </x:c>
      <x:c r="E111" s="15">
        <x:v>45071.592997690605</x:v>
      </x:c>
      <x:c r="F111" t="s">
        <x:v>127</x:v>
      </x:c>
      <x:c r="G111" s="6">
        <x:v>57.68658604659461</x:v>
      </x:c>
      <x:c r="H111" t="s">
        <x:v>115</x:v>
      </x:c>
      <x:c r="I111" s="6">
        <x:v>28.121998867215098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25.866999999999997</x:v>
      </x:c>
      <x:c r="S111" s="8">
        <x:v>118560.4407702284</x:v>
      </x:c>
      <x:c r="T111" s="12">
        <x:v>288916.7293129405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53073</x:v>
      </x:c>
      <x:c r="B112" s="1">
        <x:v>45074.4769392562</x:v>
      </x:c>
      <x:c r="C112" s="6">
        <x:v>5.508227691666667</x:v>
      </x:c>
      <x:c r="D112" s="14" t="s">
        <x:v>124</x:v>
      </x:c>
      <x:c r="E112" s="15">
        <x:v>45071.592997690605</x:v>
      </x:c>
      <x:c r="F112" t="s">
        <x:v>127</x:v>
      </x:c>
      <x:c r="G112" s="6">
        <x:v>57.681890245380174</x:v>
      </x:c>
      <x:c r="H112" t="s">
        <x:v>115</x:v>
      </x:c>
      <x:c r="I112" s="6">
        <x:v>28.121998867215098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25.868</x:v>
      </x:c>
      <x:c r="S112" s="8">
        <x:v>118565.82927712344</x:v>
      </x:c>
      <x:c r="T112" s="12">
        <x:v>288912.72003388626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53082</x:v>
      </x:c>
      <x:c r="B113" s="1">
        <x:v>45074.476973793826</x:v>
      </x:c>
      <x:c r="C113" s="6">
        <x:v>5.557961873333333</x:v>
      </x:c>
      <x:c r="D113" s="14" t="s">
        <x:v>124</x:v>
      </x:c>
      <x:c r="E113" s="15">
        <x:v>45071.592997690605</x:v>
      </x:c>
      <x:c r="F113" t="s">
        <x:v>127</x:v>
      </x:c>
      <x:c r="G113" s="6">
        <x:v>57.669515495275</x:v>
      </x:c>
      <x:c r="H113" t="s">
        <x:v>115</x:v>
      </x:c>
      <x:c r="I113" s="6">
        <x:v>28.12815942248426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25.869</x:v>
      </x:c>
      <x:c r="S113" s="8">
        <x:v>118561.36069845257</x:v>
      </x:c>
      <x:c r="T113" s="12">
        <x:v>288896.7072412548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53093</x:v>
      </x:c>
      <x:c r="B114" s="1">
        <x:v>45074.47700848741</x:v>
      </x:c>
      <x:c r="C114" s="6">
        <x:v>5.607920635</x:v>
      </x:c>
      <x:c r="D114" s="14" t="s">
        <x:v>124</x:v>
      </x:c>
      <x:c r="E114" s="15">
        <x:v>45071.592997690605</x:v>
      </x:c>
      <x:c r="F114" t="s">
        <x:v>127</x:v>
      </x:c>
      <x:c r="G114" s="6">
        <x:v>57.65245063288303</x:v>
      </x:c>
      <x:c r="H114" t="s">
        <x:v>115</x:v>
      </x:c>
      <x:c r="I114" s="6">
        <x:v>28.134319989062533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25.871</x:v>
      </x:c>
      <x:c r="S114" s="8">
        <x:v>118560.78412386966</x:v>
      </x:c>
      <x:c r="T114" s="12">
        <x:v>288905.7926682177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53103</x:v>
      </x:c>
      <x:c r="B115" s="1">
        <x:v>45074.47704323027</x:v>
      </x:c>
      <x:c r="C115" s="6">
        <x:v>5.657950351666667</x:v>
      </x:c>
      <x:c r="D115" s="14" t="s">
        <x:v>124</x:v>
      </x:c>
      <x:c r="E115" s="15">
        <x:v>45071.592997690605</x:v>
      </x:c>
      <x:c r="F115" t="s">
        <x:v>127</x:v>
      </x:c>
      <x:c r="G115" s="6">
        <x:v>57.64775777621789</x:v>
      </x:c>
      <x:c r="H115" t="s">
        <x:v>115</x:v>
      </x:c>
      <x:c r="I115" s="6">
        <x:v>28.134319989062533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25.872</x:v>
      </x:c>
      <x:c r="S115" s="8">
        <x:v>118553.10011685321</x:v>
      </x:c>
      <x:c r="T115" s="12">
        <x:v>288894.91317513346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53113</x:v>
      </x:c>
      <x:c r="B116" s="1">
        <x:v>45074.4770779977</x:v>
      </x:c>
      <x:c r="C116" s="6">
        <x:v>5.708015446666667</x:v>
      </x:c>
      <x:c r="D116" s="14" t="s">
        <x:v>124</x:v>
      </x:c>
      <x:c r="E116" s="15">
        <x:v>45071.592997690605</x:v>
      </x:c>
      <x:c r="F116" t="s">
        <x:v>127</x:v>
      </x:c>
      <x:c r="G116" s="6">
        <x:v>57.67421025216683</x:v>
      </x:c>
      <x:c r="H116" t="s">
        <x:v>115</x:v>
      </x:c>
      <x:c r="I116" s="6">
        <x:v>28.12815942248426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25.868</x:v>
      </x:c>
      <x:c r="S116" s="8">
        <x:v>118550.18945194829</x:v>
      </x:c>
      <x:c r="T116" s="12">
        <x:v>288899.319772504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53123</x:v>
      </x:c>
      <x:c r="B117" s="1">
        <x:v>45074.47711261369</x:v>
      </x:c>
      <x:c r="C117" s="6">
        <x:v>5.757862488333333</x:v>
      </x:c>
      <x:c r="D117" s="14" t="s">
        <x:v>124</x:v>
      </x:c>
      <x:c r="E117" s="15">
        <x:v>45071.592997690605</x:v>
      </x:c>
      <x:c r="F117" t="s">
        <x:v>127</x:v>
      </x:c>
      <x:c r="G117" s="6">
        <x:v>57.66354875631414</x:v>
      </x:c>
      <x:c r="H117" t="s">
        <x:v>115</x:v>
      </x:c>
      <x:c r="I117" s="6">
        <x:v>28.140480566951737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25.866999999999997</x:v>
      </x:c>
      <x:c r="S117" s="8">
        <x:v>118554.98834790364</x:v>
      </x:c>
      <x:c r="T117" s="12">
        <x:v>288909.4794561157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53133</x:v>
      </x:c>
      <x:c r="B118" s="1">
        <x:v>45074.47714713141</x:v>
      </x:c>
      <x:c r="C118" s="6">
        <x:v>5.807567988333333</x:v>
      </x:c>
      <x:c r="D118" s="14" t="s">
        <x:v>124</x:v>
      </x:c>
      <x:c r="E118" s="15">
        <x:v>45071.592997690605</x:v>
      </x:c>
      <x:c r="F118" t="s">
        <x:v>127</x:v>
      </x:c>
      <x:c r="G118" s="6">
        <x:v>57.67592133832833</x:v>
      </x:c>
      <x:c r="H118" t="s">
        <x:v>115</x:v>
      </x:c>
      <x:c r="I118" s="6">
        <x:v>28.134319989062533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25.866</x:v>
      </x:c>
      <x:c r="S118" s="8">
        <x:v>118546.27664449747</x:v>
      </x:c>
      <x:c r="T118" s="12">
        <x:v>288900.7461814396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53142</x:v>
      </x:c>
      <x:c r="B119" s="1">
        <x:v>45074.4771822701</x:v>
      </x:c>
      <x:c r="C119" s="6">
        <x:v>5.858167708333333</x:v>
      </x:c>
      <x:c r="D119" s="14" t="s">
        <x:v>124</x:v>
      </x:c>
      <x:c r="E119" s="15">
        <x:v>45071.592997690605</x:v>
      </x:c>
      <x:c r="F119" t="s">
        <x:v>127</x:v>
      </x:c>
      <x:c r="G119" s="6">
        <x:v>57.654161277540226</x:v>
      </x:c>
      <x:c r="H119" t="s">
        <x:v>115</x:v>
      </x:c>
      <x:c r="I119" s="6">
        <x:v>28.140480566951737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25.869</x:v>
      </x:c>
      <x:c r="S119" s="8">
        <x:v>118563.19832760315</x:v>
      </x:c>
      <x:c r="T119" s="12">
        <x:v>288897.21389470575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53152</x:v>
      </x:c>
      <x:c r="B120" s="1">
        <x:v>45074.477216781626</x:v>
      </x:c>
      <x:c r="C120" s="6">
        <x:v>5.907864316666666</x:v>
      </x:c>
      <x:c r="D120" s="14" t="s">
        <x:v>124</x:v>
      </x:c>
      <x:c r="E120" s="15">
        <x:v>45071.592997690605</x:v>
      </x:c>
      <x:c r="F120" t="s">
        <x:v>127</x:v>
      </x:c>
      <x:c r="G120" s="6">
        <x:v>57.64648643591085</x:v>
      </x:c>
      <x:c r="H120" t="s">
        <x:v>115</x:v>
      </x:c>
      <x:c r="I120" s="6">
        <x:v>28.14664115615051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25.869</x:v>
      </x:c>
      <x:c r="S120" s="8">
        <x:v>118564.23393244801</x:v>
      </x:c>
      <x:c r="T120" s="12">
        <x:v>288893.94505533733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53163</x:v>
      </x:c>
      <x:c r="B121" s="1">
        <x:v>45074.47725142035</x:v>
      </x:c>
      <x:c r="C121" s="6">
        <x:v>5.957744063333333</x:v>
      </x:c>
      <x:c r="D121" s="14" t="s">
        <x:v>124</x:v>
      </x:c>
      <x:c r="E121" s="15">
        <x:v>45071.592997690605</x:v>
      </x:c>
      <x:c r="F121" t="s">
        <x:v>127</x:v>
      </x:c>
      <x:c r="G121" s="6">
        <x:v>57.65885480283917</x:v>
      </x:c>
      <x:c r="H121" t="s">
        <x:v>115</x:v>
      </x:c>
      <x:c r="I121" s="6">
        <x:v>28.140480566951737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25.868</x:v>
      </x:c>
      <x:c r="S121" s="8">
        <x:v>118558.87856902875</x:v>
      </x:c>
      <x:c r="T121" s="12">
        <x:v>288878.2835144435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53172</x:v>
      </x:c>
      <x:c r="B122" s="1">
        <x:v>45074.47728613215</x:v>
      </x:c>
      <x:c r="C122" s="6">
        <x:v>6.007729063333334</x:v>
      </x:c>
      <x:c r="D122" s="14" t="s">
        <x:v>124</x:v>
      </x:c>
      <x:c r="E122" s="15">
        <x:v>45071.592997690605</x:v>
      </x:c>
      <x:c r="F122" t="s">
        <x:v>127</x:v>
      </x:c>
      <x:c r="G122" s="6">
        <x:v>57.67293794800973</x:v>
      </x:c>
      <x:c r="H122" t="s">
        <x:v>115</x:v>
      </x:c>
      <x:c r="I122" s="6">
        <x:v>28.140480566951737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25.865</x:v>
      </x:c>
      <x:c r="S122" s="8">
        <x:v>118562.5710780668</x:v>
      </x:c>
      <x:c r="T122" s="12">
        <x:v>288895.5984544559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53183</x:v>
      </x:c>
      <x:c r="B123" s="1">
        <x:v>45074.47732092882</x:v>
      </x:c>
      <x:c r="C123" s="6">
        <x:v>6.057836253333333</x:v>
      </x:c>
      <x:c r="D123" s="14" t="s">
        <x:v>124</x:v>
      </x:c>
      <x:c r="E123" s="15">
        <x:v>45071.592997690605</x:v>
      </x:c>
      <x:c r="F123" t="s">
        <x:v>127</x:v>
      </x:c>
      <x:c r="G123" s="6">
        <x:v>57.64648643591085</x:v>
      </x:c>
      <x:c r="H123" t="s">
        <x:v>115</x:v>
      </x:c>
      <x:c r="I123" s="6">
        <x:v>28.14664115615051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25.869</x:v>
      </x:c>
      <x:c r="S123" s="8">
        <x:v>118567.35185892874</x:v>
      </x:c>
      <x:c r="T123" s="12">
        <x:v>288898.5596473248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53193</x:v>
      </x:c>
      <x:c r="B124" s="1">
        <x:v>45074.477355661475</x:v>
      </x:c>
      <x:c r="C124" s="6">
        <x:v>6.107851281666667</x:v>
      </x:c>
      <x:c r="D124" s="14" t="s">
        <x:v>124</x:v>
      </x:c>
      <x:c r="E124" s="15">
        <x:v>45071.592997690605</x:v>
      </x:c>
      <x:c r="F124" t="s">
        <x:v>127</x:v>
      </x:c>
      <x:c r="G124" s="6">
        <x:v>57.634121238839334</x:v>
      </x:c>
      <x:c r="H124" t="s">
        <x:v>115</x:v>
      </x:c>
      <x:c r="I124" s="6">
        <x:v>28.1528017566593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25.869999999999997</x:v>
      </x:c>
      <x:c r="S124" s="8">
        <x:v>118573.88303753585</x:v>
      </x:c>
      <x:c r="T124" s="12">
        <x:v>288902.86595692346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53202</x:v>
      </x:c>
      <x:c r="B125" s="1">
        <x:v>45074.47739049456</x:v>
      </x:c>
      <x:c r="C125" s="6">
        <x:v>6.158010941666666</x:v>
      </x:c>
      <x:c r="D125" s="14" t="s">
        <x:v>124</x:v>
      </x:c>
      <x:c r="E125" s="15">
        <x:v>45071.592997690605</x:v>
      </x:c>
      <x:c r="F125" t="s">
        <x:v>127</x:v>
      </x:c>
      <x:c r="G125" s="6">
        <x:v>57.62175921047461</x:v>
      </x:c>
      <x:c r="H125" t="s">
        <x:v>115</x:v>
      </x:c>
      <x:c r="I125" s="6">
        <x:v>28.158962368478115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25.871</x:v>
      </x:c>
      <x:c r="S125" s="8">
        <x:v>118567.9583192836</x:v>
      </x:c>
      <x:c r="T125" s="12">
        <x:v>288889.90835818736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53213</x:v>
      </x:c>
      <x:c r="B126" s="1">
        <x:v>45074.47742512466</x:v>
      </x:c>
      <x:c r="C126" s="6">
        <x:v>6.20787829</x:v>
      </x:c>
      <x:c r="D126" s="14" t="s">
        <x:v>124</x:v>
      </x:c>
      <x:c r="E126" s="15">
        <x:v>45071.592997690605</x:v>
      </x:c>
      <x:c r="F126" t="s">
        <x:v>127</x:v>
      </x:c>
      <x:c r="G126" s="6">
        <x:v>57.634121238839334</x:v>
      </x:c>
      <x:c r="H126" t="s">
        <x:v>115</x:v>
      </x:c>
      <x:c r="I126" s="6">
        <x:v>28.1528017566593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25.869999999999997</x:v>
      </x:c>
      <x:c r="S126" s="8">
        <x:v>118564.72740726951</x:v>
      </x:c>
      <x:c r="T126" s="12">
        <x:v>288876.5838874463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53223</x:v>
      </x:c>
      <x:c r="B127" s="1">
        <x:v>45074.47745982436</x:v>
      </x:c>
      <x:c r="C127" s="6">
        <x:v>6.257845848333333</x:v>
      </x:c>
      <x:c r="D127" s="14" t="s">
        <x:v>124</x:v>
      </x:c>
      <x:c r="E127" s="15">
        <x:v>45071.592997690605</x:v>
      </x:c>
      <x:c r="F127" t="s">
        <x:v>127</x:v>
      </x:c>
      <x:c r="G127" s="6">
        <x:v>57.62347097320649</x:v>
      </x:c>
      <x:c r="H127" t="s">
        <x:v>115</x:v>
      </x:c>
      <x:c r="I127" s="6">
        <x:v>28.165122991607404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25.869</x:v>
      </x:c>
      <x:c r="S127" s="8">
        <x:v>118562.75926505215</x:v>
      </x:c>
      <x:c r="T127" s="12">
        <x:v>288878.3780082865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53232</x:v>
      </x:c>
      <x:c r="B128" s="1">
        <x:v>45074.47749466537</x:v>
      </x:c>
      <x:c r="C128" s="6">
        <x:v>6.308016901666667</x:v>
      </x:c>
      <x:c r="D128" s="14" t="s">
        <x:v>124</x:v>
      </x:c>
      <x:c r="E128" s="15">
        <x:v>45071.592997690605</x:v>
      </x:c>
      <x:c r="F128" t="s">
        <x:v>127</x:v>
      </x:c>
      <x:c r="G128" s="6">
        <x:v>57.618780337534275</x:v>
      </x:c>
      <x:c r="H128" t="s">
        <x:v>115</x:v>
      </x:c>
      <x:c r="I128" s="6">
        <x:v>28.165122991607404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25.869999999999997</x:v>
      </x:c>
      <x:c r="S128" s="8">
        <x:v>118552.80367598735</x:v>
      </x:c>
      <x:c r="T128" s="12">
        <x:v>288887.0109029045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53243</x:v>
      </x:c>
      <x:c r="B129" s="1">
        <x:v>45074.4775293239</x:v>
      </x:c>
      <x:c r="C129" s="6">
        <x:v>6.357925173333333</x:v>
      </x:c>
      <x:c r="D129" s="14" t="s">
        <x:v>124</x:v>
      </x:c>
      <x:c r="E129" s="15">
        <x:v>45071.592997690605</x:v>
      </x:c>
      <x:c r="F129" t="s">
        <x:v>127</x:v>
      </x:c>
      <x:c r="G129" s="6">
        <x:v>57.63754544782883</x:v>
      </x:c>
      <x:c r="H129" t="s">
        <x:v>115</x:v>
      </x:c>
      <x:c r="I129" s="6">
        <x:v>28.165122991607404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25.866</x:v>
      </x:c>
      <x:c r="S129" s="8">
        <x:v>118550.41936225342</x:v>
      </x:c>
      <x:c r="T129" s="12">
        <x:v>288878.79882569803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53253</x:v>
      </x:c>
      <x:c r="B130" s="1">
        <x:v>45074.477563698965</x:v>
      </x:c>
      <x:c r="C130" s="6">
        <x:v>6.407425273333334</x:v>
      </x:c>
      <x:c r="D130" s="14" t="s">
        <x:v>124</x:v>
      </x:c>
      <x:c r="E130" s="15">
        <x:v>45071.592997690605</x:v>
      </x:c>
      <x:c r="F130" t="s">
        <x:v>127</x:v>
      </x:c>
      <x:c r="G130" s="6">
        <x:v>57.62049261959514</x:v>
      </x:c>
      <x:c r="H130" t="s">
        <x:v>115</x:v>
      </x:c>
      <x:c r="I130" s="6">
        <x:v>28.171283626046716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25.868</x:v>
      </x:c>
      <x:c r="S130" s="8">
        <x:v>118549.68469850154</x:v>
      </x:c>
      <x:c r="T130" s="12">
        <x:v>288878.0636507947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53263</x:v>
      </x:c>
      <x:c r="B131" s="1">
        <x:v>45074.477598445425</x:v>
      </x:c>
      <x:c r="C131" s="6">
        <x:v>6.457460181666667</x:v>
      </x:c>
      <x:c r="D131" s="14" t="s">
        <x:v>124</x:v>
      </x:c>
      <x:c r="E131" s="15">
        <x:v>45071.592997690605</x:v>
      </x:c>
      <x:c r="F131" t="s">
        <x:v>127</x:v>
      </x:c>
      <x:c r="G131" s="6">
        <x:v>57.62347097320649</x:v>
      </x:c>
      <x:c r="H131" t="s">
        <x:v>115</x:v>
      </x:c>
      <x:c r="I131" s="6">
        <x:v>28.165122991607404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25.869</x:v>
      </x:c>
      <x:c r="S131" s="8">
        <x:v>118552.61231157042</x:v>
      </x:c>
      <x:c r="T131" s="12">
        <x:v>288861.33360148134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53273</x:v>
      </x:c>
      <x:c r="B132" s="1">
        <x:v>45074.47763312961</x:v>
      </x:c>
      <x:c r="C132" s="6">
        <x:v>6.507405408333334</x:v>
      </x:c>
      <x:c r="D132" s="14" t="s">
        <x:v>124</x:v>
      </x:c>
      <x:c r="E132" s="15">
        <x:v>45071.592997690605</x:v>
      </x:c>
      <x:c r="F132" t="s">
        <x:v>127</x:v>
      </x:c>
      <x:c r="G132" s="6">
        <x:v>57.62518349593304</x:v>
      </x:c>
      <x:c r="H132" t="s">
        <x:v>115</x:v>
      </x:c>
      <x:c r="I132" s="6">
        <x:v>28.171283626046716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25.866999999999997</x:v>
      </x:c>
      <x:c r="S132" s="8">
        <x:v>118554.69591162483</x:v>
      </x:c>
      <x:c r="T132" s="12">
        <x:v>288880.3459213526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53283</x:v>
      </x:c>
      <x:c r="B133" s="1">
        <x:v>45074.4776683757</x:v>
      </x:c>
      <x:c r="C133" s="6">
        <x:v>6.558159773333333</x:v>
      </x:c>
      <x:c r="D133" s="14" t="s">
        <x:v>124</x:v>
      </x:c>
      <x:c r="E133" s="15">
        <x:v>45071.592997690605</x:v>
      </x:c>
      <x:c r="F133" t="s">
        <x:v>127</x:v>
      </x:c>
      <x:c r="G133" s="6">
        <x:v>57.62049261959514</x:v>
      </x:c>
      <x:c r="H133" t="s">
        <x:v>115</x:v>
      </x:c>
      <x:c r="I133" s="6">
        <x:v>28.171283626046716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25.868</x:v>
      </x:c>
      <x:c r="S133" s="8">
        <x:v>118551.97649720767</x:v>
      </x:c>
      <x:c r="T133" s="12">
        <x:v>288874.46327911475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53292</x:v>
      </x:c>
      <x:c r="B134" s="1">
        <x:v>45074.477703104654</x:v>
      </x:c>
      <x:c r="C134" s="6">
        <x:v>6.608169465</x:v>
      </x:c>
      <x:c r="D134" s="14" t="s">
        <x:v>124</x:v>
      </x:c>
      <x:c r="E134" s="15">
        <x:v>45071.592997690605</x:v>
      </x:c>
      <x:c r="F134" t="s">
        <x:v>127</x:v>
      </x:c>
      <x:c r="G134" s="6">
        <x:v>57.61282471101909</x:v>
      </x:c>
      <x:c r="H134" t="s">
        <x:v>115</x:v>
      </x:c>
      <x:c r="I134" s="6">
        <x:v>28.177444271796958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25.868</x:v>
      </x:c>
      <x:c r="S134" s="8">
        <x:v>118556.47680997202</x:v>
      </x:c>
      <x:c r="T134" s="12">
        <x:v>288870.4218380606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53303</x:v>
      </x:c>
      <x:c r="B135" s="1">
        <x:v>45074.477737743044</x:v>
      </x:c>
      <x:c r="C135" s="6">
        <x:v>6.65804875</x:v>
      </x:c>
      <x:c r="D135" s="14" t="s">
        <x:v>124</x:v>
      </x:c>
      <x:c r="E135" s="15">
        <x:v>45071.592997690605</x:v>
      </x:c>
      <x:c r="F135" t="s">
        <x:v>127</x:v>
      </x:c>
      <x:c r="G135" s="6">
        <x:v>57.63754544782883</x:v>
      </x:c>
      <x:c r="H135" t="s">
        <x:v>115</x:v>
      </x:c>
      <x:c r="I135" s="6">
        <x:v>28.165122991607404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25.866</x:v>
      </x:c>
      <x:c r="S135" s="8">
        <x:v>118567.28261738388</x:v>
      </x:c>
      <x:c r="T135" s="12">
        <x:v>288868.64626672026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53306</x:v>
      </x:c>
      <x:c r="B136" s="1">
        <x:v>45074.47777249668</x:v>
      </x:c>
      <x:c r="C136" s="6">
        <x:v>6.708093973333333</x:v>
      </x:c>
      <x:c r="D136" s="14" t="s">
        <x:v>124</x:v>
      </x:c>
      <x:c r="E136" s="15">
        <x:v>45071.592997690605</x:v>
      </x:c>
      <x:c r="F136" t="s">
        <x:v>127</x:v>
      </x:c>
      <x:c r="G136" s="6">
        <x:v>57.61282471101909</x:v>
      </x:c>
      <x:c r="H136" t="s">
        <x:v>115</x:v>
      </x:c>
      <x:c r="I136" s="6">
        <x:v>28.177444271796958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25.868</x:v>
      </x:c>
      <x:c r="S136" s="8">
        <x:v>118567.09320805277</x:v>
      </x:c>
      <x:c r="T136" s="12">
        <x:v>288868.69382083224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53323</x:v>
      </x:c>
      <x:c r="B137" s="1">
        <x:v>45074.477807068506</x:v>
      </x:c>
      <x:c r="C137" s="6">
        <x:v>6.757877415</x:v>
      </x:c>
      <x:c r="D137" s="14" t="s">
        <x:v>124</x:v>
      </x:c>
      <x:c r="E137" s="15">
        <x:v>45071.592997690605</x:v>
      </x:c>
      <x:c r="F137" t="s">
        <x:v>127</x:v>
      </x:c>
      <x:c r="G137" s="6">
        <x:v>57.614538030989706</x:v>
      </x:c>
      <x:c r="H137" t="s">
        <x:v>115</x:v>
      </x:c>
      <x:c r="I137" s="6">
        <x:v>28.18360492885722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25.866</x:v>
      </x:c>
      <x:c r="S137" s="8">
        <x:v>118568.0128220629</x:v>
      </x:c>
      <x:c r="T137" s="12">
        <x:v>288861.9561691034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53333</x:v>
      </x:c>
      <x:c r="B138" s="1">
        <x:v>45074.477841566935</x:v>
      </x:c>
      <x:c r="C138" s="6">
        <x:v>6.807555145</x:v>
      </x:c>
      <x:c r="D138" s="14" t="s">
        <x:v>124</x:v>
      </x:c>
      <x:c r="E138" s="15">
        <x:v>45071.592997690605</x:v>
      </x:c>
      <x:c r="F138" t="s">
        <x:v>127</x:v>
      </x:c>
      <x:c r="G138" s="6">
        <x:v>57.60984795681851</x:v>
      </x:c>
      <x:c r="H138" t="s">
        <x:v>115</x:v>
      </x:c>
      <x:c r="I138" s="6">
        <x:v>28.18360492885722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25.866999999999997</x:v>
      </x:c>
      <x:c r="S138" s="8">
        <x:v>118568.98092194383</x:v>
      </x:c>
      <x:c r="T138" s="12">
        <x:v>288866.3986205276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53343</x:v>
      </x:c>
      <x:c r="B139" s="1">
        <x:v>45074.4778761844</x:v>
      </x:c>
      <x:c r="C139" s="6">
        <x:v>6.857404296666667</x:v>
      </x:c>
      <x:c r="D139" s="14" t="s">
        <x:v>124</x:v>
      </x:c>
      <x:c r="E139" s="15">
        <x:v>45071.592997690605</x:v>
      </x:c>
      <x:c r="F139" t="s">
        <x:v>127</x:v>
      </x:c>
      <x:c r="G139" s="6">
        <x:v>57.614538030989706</x:v>
      </x:c>
      <x:c r="H139" t="s">
        <x:v>115</x:v>
      </x:c>
      <x:c r="I139" s="6">
        <x:v>28.18360492885722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25.866</x:v>
      </x:c>
      <x:c r="S139" s="8">
        <x:v>118571.12165104257</x:v>
      </x:c>
      <x:c r="T139" s="12">
        <x:v>288858.44425720244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53352</x:v>
      </x:c>
      <x:c r="B140" s="1">
        <x:v>45074.47791126565</x:v>
      </x:c>
      <x:c r="C140" s="6">
        <x:v>6.907921301666667</x:v>
      </x:c>
      <x:c r="D140" s="14" t="s">
        <x:v>124</x:v>
      </x:c>
      <x:c r="E140" s="15">
        <x:v>45071.592997690605</x:v>
      </x:c>
      <x:c r="F140" t="s">
        <x:v>127</x:v>
      </x:c>
      <x:c r="G140" s="6">
        <x:v>57.60515831048644</x:v>
      </x:c>
      <x:c r="H140" t="s">
        <x:v>115</x:v>
      </x:c>
      <x:c r="I140" s="6">
        <x:v>28.18360492885722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25.868</x:v>
      </x:c>
      <x:c r="S140" s="8">
        <x:v>118564.6970218227</x:v>
      </x:c>
      <x:c r="T140" s="12">
        <x:v>288863.5973839917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53362</x:v>
      </x:c>
      <x:c r="B141" s="1">
        <x:v>45074.47794591174</x:v>
      </x:c>
      <x:c r="C141" s="6">
        <x:v>6.957811668333333</x:v>
      </x:c>
      <x:c r="D141" s="14" t="s">
        <x:v>124</x:v>
      </x:c>
      <x:c r="E141" s="15">
        <x:v>45071.592997690605</x:v>
      </x:c>
      <x:c r="F141" t="s">
        <x:v>127</x:v>
      </x:c>
      <x:c r="G141" s="6">
        <x:v>57.62391946306694</x:v>
      </x:c>
      <x:c r="H141" t="s">
        <x:v>115</x:v>
      </x:c>
      <x:c r="I141" s="6">
        <x:v>28.18360492885722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25.863999999999997</x:v>
      </x:c>
      <x:c r="S141" s="8">
        <x:v>118549.30046024658</x:v>
      </x:c>
      <x:c r="T141" s="12">
        <x:v>288865.0163991111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53373</x:v>
      </x:c>
      <x:c r="B142" s="1">
        <x:v>45074.47798052156</x:v>
      </x:c>
      <x:c r="C142" s="6">
        <x:v>7.007649808333333</x:v>
      </x:c>
      <x:c r="D142" s="14" t="s">
        <x:v>124</x:v>
      </x:c>
      <x:c r="E142" s="15">
        <x:v>45071.592997690605</x:v>
      </x:c>
      <x:c r="F142" t="s">
        <x:v>127</x:v>
      </x:c>
      <x:c r="G142" s="6">
        <x:v>57.60389656496614</x:v>
      </x:c>
      <x:c r="H142" t="s">
        <x:v>115</x:v>
      </x:c>
      <x:c r="I142" s="6">
        <x:v>28.19592627690963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25.865</x:v>
      </x:c>
      <x:c r="S142" s="8">
        <x:v>118546.57923317043</x:v>
      </x:c>
      <x:c r="T142" s="12">
        <x:v>288850.14757160406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53383</x:v>
      </x:c>
      <x:c r="B143" s="1">
        <x:v>45074.478015609224</x:v>
      </x:c>
      <x:c r="C143" s="6">
        <x:v>7.058176048333333</x:v>
      </x:c>
      <x:c r="D143" s="14" t="s">
        <x:v>124</x:v>
      </x:c>
      <x:c r="E143" s="15">
        <x:v>45071.592997690605</x:v>
      </x:c>
      <x:c r="F143" t="s">
        <x:v>127</x:v>
      </x:c>
      <x:c r="G143" s="6">
        <x:v>57.58983003129705</x:v>
      </x:c>
      <x:c r="H143" t="s">
        <x:v>115</x:v>
      </x:c>
      <x:c r="I143" s="6">
        <x:v>28.19592627690963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25.868</x:v>
      </x:c>
      <x:c r="S143" s="8">
        <x:v>118544.16266134634</x:v>
      </x:c>
      <x:c r="T143" s="12">
        <x:v>288858.40851888544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53393</x:v>
      </x:c>
      <x:c r="B144" s="1">
        <x:v>45074.478050157806</x:v>
      </x:c>
      <x:c r="C144" s="6">
        <x:v>7.107926003333334</x:v>
      </x:c>
      <x:c r="D144" s="14" t="s">
        <x:v>124</x:v>
      </x:c>
      <x:c r="E144" s="15">
        <x:v>45071.592997690605</x:v>
      </x:c>
      <x:c r="F144" t="s">
        <x:v>127</x:v>
      </x:c>
      <x:c r="G144" s="6">
        <x:v>57.59451844810786</x:v>
      </x:c>
      <x:c r="H144" t="s">
        <x:v>115</x:v>
      </x:c>
      <x:c r="I144" s="6">
        <x:v>28.19592627690963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25.866999999999997</x:v>
      </x:c>
      <x:c r="S144" s="8">
        <x:v>118550.3683788544</x:v>
      </x:c>
      <x:c r="T144" s="12">
        <x:v>288854.98793738557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53403</x:v>
      </x:c>
      <x:c r="B145" s="1">
        <x:v>45074.4780846615</x:v>
      </x:c>
      <x:c r="C145" s="6">
        <x:v>7.15761133</x:v>
      </x:c>
      <x:c r="D145" s="14" t="s">
        <x:v>124</x:v>
      </x:c>
      <x:c r="E145" s="15">
        <x:v>45071.592997690605</x:v>
      </x:c>
      <x:c r="F145" t="s">
        <x:v>127</x:v>
      </x:c>
      <x:c r="G145" s="6">
        <x:v>57.59623284127915</x:v>
      </x:c>
      <x:c r="H145" t="s">
        <x:v>115</x:v>
      </x:c>
      <x:c r="I145" s="6">
        <x:v>28.202086967901778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25.865</x:v>
      </x:c>
      <x:c r="S145" s="8">
        <x:v>118539.60288497363</x:v>
      </x:c>
      <x:c r="T145" s="12">
        <x:v>288848.27498742234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53412</x:v>
      </x:c>
      <x:c r="B146" s="1">
        <x:v>45074.47811926353</x:v>
      </x:c>
      <x:c r="C146" s="6">
        <x:v>7.207438245</x:v>
      </x:c>
      <x:c r="D146" s="14" t="s">
        <x:v>124</x:v>
      </x:c>
      <x:c r="E146" s="15">
        <x:v>45071.592997690605</x:v>
      </x:c>
      <x:c r="F146" t="s">
        <x:v>127</x:v>
      </x:c>
      <x:c r="G146" s="6">
        <x:v>57.59623284127915</x:v>
      </x:c>
      <x:c r="H146" t="s">
        <x:v>115</x:v>
      </x:c>
      <x:c r="I146" s="6">
        <x:v>28.202086967901778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25.865</x:v>
      </x:c>
      <x:c r="S146" s="8">
        <x:v>118543.01385710905</x:v>
      </x:c>
      <x:c r="T146" s="12">
        <x:v>288844.97583172185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53423</x:v>
      </x:c>
      <x:c r="B147" s="1">
        <x:v>45074.47815437513</x:v>
      </x:c>
      <x:c r="C147" s="6">
        <x:v>7.257998953333333</x:v>
      </x:c>
      <x:c r="D147" s="14" t="s">
        <x:v>124</x:v>
      </x:c>
      <x:c r="E147" s="15">
        <x:v>45071.592997690605</x:v>
      </x:c>
      <x:c r="F147" t="s">
        <x:v>127</x:v>
      </x:c>
      <x:c r="G147" s="6">
        <x:v>57.60389656496614</x:v>
      </x:c>
      <x:c r="H147" t="s">
        <x:v>115</x:v>
      </x:c>
      <x:c r="I147" s="6">
        <x:v>28.19592627690963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25.865</x:v>
      </x:c>
      <x:c r="S147" s="8">
        <x:v>118550.23226007515</x:v>
      </x:c>
      <x:c r="T147" s="12">
        <x:v>288858.3247455849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53432</x:v>
      </x:c>
      <x:c r="B148" s="1">
        <x:v>45074.478188870016</x:v>
      </x:c>
      <x:c r="C148" s="6">
        <x:v>7.307671585</x:v>
      </x:c>
      <x:c r="D148" s="14" t="s">
        <x:v>124</x:v>
      </x:c>
      <x:c r="E148" s="15">
        <x:v>45071.592997690605</x:v>
      </x:c>
      <x:c r="F148" t="s">
        <x:v>127</x:v>
      </x:c>
      <x:c r="G148" s="6">
        <x:v>57.594974763868706</x:v>
      </x:c>
      <x:c r="H148" t="s">
        <x:v>115</x:v>
      </x:c>
      <x:c r="I148" s="6">
        <x:v>28.2144083838175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25.862</x:v>
      </x:c>
      <x:c r="S148" s="8">
        <x:v>118550.29882373661</x:v>
      </x:c>
      <x:c r="T148" s="12">
        <x:v>288849.8008334387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53442</x:v>
      </x:c>
      <x:c r="B149" s="1">
        <x:v>45074.47822343282</x:v>
      </x:c>
      <x:c r="C149" s="6">
        <x:v>7.357442025</x:v>
      </x:c>
      <x:c r="D149" s="14" t="s">
        <x:v>124</x:v>
      </x:c>
      <x:c r="E149" s="15">
        <x:v>45071.592997690605</x:v>
      </x:c>
      <x:c r="F149" t="s">
        <x:v>127</x:v>
      </x:c>
      <x:c r="G149" s="6">
        <x:v>57.588570623746726</x:v>
      </x:c>
      <x:c r="H149" t="s">
        <x:v>115</x:v>
      </x:c>
      <x:c r="I149" s="6">
        <x:v>28.2082476702044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25.865</x:v>
      </x:c>
      <x:c r="S149" s="8">
        <x:v>118553.77105636735</x:v>
      </x:c>
      <x:c r="T149" s="12">
        <x:v>288841.5637685039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53452</x:v>
      </x:c>
      <x:c r="B150" s="1">
        <x:v>45074.47825853906</x:v>
      </x:c>
      <x:c r="C150" s="6">
        <x:v>7.407995008333334</x:v>
      </x:c>
      <x:c r="D150" s="14" t="s">
        <x:v>124</x:v>
      </x:c>
      <x:c r="E150" s="15">
        <x:v>45071.592997690605</x:v>
      </x:c>
      <x:c r="F150" t="s">
        <x:v>127</x:v>
      </x:c>
      <x:c r="G150" s="6">
        <x:v>57.59028605208867</x:v>
      </x:c>
      <x:c r="H150" t="s">
        <x:v>115</x:v>
      </x:c>
      <x:c r="I150" s="6">
        <x:v>28.2144083838175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25.863</x:v>
      </x:c>
      <x:c r="S150" s="8">
        <x:v>118555.16995670478</x:v>
      </x:c>
      <x:c r="T150" s="12">
        <x:v>288854.1520772585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53462</x:v>
      </x:c>
      <x:c r="B151" s="1">
        <x:v>45074.478293005806</x:v>
      </x:c>
      <x:c r="C151" s="6">
        <x:v>7.457627118333333</x:v>
      </x:c>
      <x:c r="D151" s="14" t="s">
        <x:v>124</x:v>
      </x:c>
      <x:c r="E151" s="15">
        <x:v>45071.592997690605</x:v>
      </x:c>
      <x:c r="F151" t="s">
        <x:v>127</x:v>
      </x:c>
      <x:c r="G151" s="6">
        <x:v>57.585597768086025</x:v>
      </x:c>
      <x:c r="H151" t="s">
        <x:v>115</x:v>
      </x:c>
      <x:c r="I151" s="6">
        <x:v>28.2144083838175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25.863999999999997</x:v>
      </x:c>
      <x:c r="S151" s="8">
        <x:v>118542.00704343154</x:v>
      </x:c>
      <x:c r="T151" s="12">
        <x:v>288834.3405279816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53472</x:v>
      </x:c>
      <x:c r="B152" s="1">
        <x:v>45074.47832811813</x:v>
      </x:c>
      <x:c r="C152" s="6">
        <x:v>7.508188868333334</x:v>
      </x:c>
      <x:c r="D152" s="14" t="s">
        <x:v>124</x:v>
      </x:c>
      <x:c r="E152" s="15">
        <x:v>45071.592997690605</x:v>
      </x:c>
      <x:c r="F152" t="s">
        <x:v>127</x:v>
      </x:c>
      <x:c r="G152" s="6">
        <x:v>57.59028605208867</x:v>
      </x:c>
      <x:c r="H152" t="s">
        <x:v>115</x:v>
      </x:c>
      <x:c r="I152" s="6">
        <x:v>28.2144083838175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25.863</x:v>
      </x:c>
      <x:c r="S152" s="8">
        <x:v>118548.44557764653</x:v>
      </x:c>
      <x:c r="T152" s="12">
        <x:v>288853.84001713025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53483</x:v>
      </x:c>
      <x:c r="B153" s="1">
        <x:v>45074.47836274588</x:v>
      </x:c>
      <x:c r="C153" s="6">
        <x:v>7.55805283</x:v>
      </x:c>
      <x:c r="D153" s="14" t="s">
        <x:v>124</x:v>
      </x:c>
      <x:c r="E153" s="15">
        <x:v>45071.592997690605</x:v>
      </x:c>
      <x:c r="F153" t="s">
        <x:v>127</x:v>
      </x:c>
      <x:c r="G153" s="6">
        <x:v>57.59200223869883</x:v>
      </x:c>
      <x:c r="H153" t="s">
        <x:v>115</x:v>
      </x:c>
      <x:c r="I153" s="6">
        <x:v>28.22056910874244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25.860999999999997</x:v>
      </x:c>
      <x:c r="S153" s="8">
        <x:v>118542.88484619811</x:v>
      </x:c>
      <x:c r="T153" s="12">
        <x:v>288845.85972342244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53493</x:v>
      </x:c>
      <x:c r="B154" s="1">
        <x:v>45074.47839727697</x:v>
      </x:c>
      <x:c r="C154" s="6">
        <x:v>7.607777605</x:v>
      </x:c>
      <x:c r="D154" s="14" t="s">
        <x:v>124</x:v>
      </x:c>
      <x:c r="E154" s="15">
        <x:v>45071.592997690605</x:v>
      </x:c>
      <x:c r="F154" t="s">
        <x:v>127</x:v>
      </x:c>
      <x:c r="G154" s="6">
        <x:v>57.582625616353305</x:v>
      </x:c>
      <x:c r="H154" t="s">
        <x:v>115</x:v>
      </x:c>
      <x:c r="I154" s="6">
        <x:v>28.22056910874244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25.863</x:v>
      </x:c>
      <x:c r="S154" s="8">
        <x:v>118537.86974921908</x:v>
      </x:c>
      <x:c r="T154" s="12">
        <x:v>288844.79730958055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53502</x:v>
      </x:c>
      <x:c r="B155" s="1">
        <x:v>45074.47843194948</x:v>
      </x:c>
      <x:c r="C155" s="6">
        <x:v>7.657706015</x:v>
      </x:c>
      <x:c r="D155" s="14" t="s">
        <x:v>124</x:v>
      </x:c>
      <x:c r="E155" s="15">
        <x:v>45071.592997690605</x:v>
      </x:c>
      <x:c r="F155" t="s">
        <x:v>127</x:v>
      </x:c>
      <x:c r="G155" s="6">
        <x:v>57.58434207886947</x:v>
      </x:c>
      <x:c r="H155" t="s">
        <x:v>115</x:v>
      </x:c>
      <x:c r="I155" s="6">
        <x:v>28.226729844976944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25.860999999999997</x:v>
      </x:c>
      <x:c r="S155" s="8">
        <x:v>118526.45217306881</x:v>
      </x:c>
      <x:c r="T155" s="12">
        <x:v>288842.07401499606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53512</x:v>
      </x:c>
      <x:c r="B156" s="1">
        <x:v>45074.478466561835</x:v>
      </x:c>
      <x:c r="C156" s="6">
        <x:v>7.707547805</x:v>
      </x:c>
      <x:c r="D156" s="14" t="s">
        <x:v>124</x:v>
      </x:c>
      <x:c r="E156" s="15">
        <x:v>45071.592997690605</x:v>
      </x:c>
      <x:c r="F156" t="s">
        <x:v>127</x:v>
      </x:c>
      <x:c r="G156" s="6">
        <x:v>57.58731371363815</x:v>
      </x:c>
      <x:c r="H156" t="s">
        <x:v>115</x:v>
      </x:c>
      <x:c r="I156" s="6">
        <x:v>28.22056910874244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25.862</x:v>
      </x:c>
      <x:c r="S156" s="8">
        <x:v>118534.78353591892</x:v>
      </x:c>
      <x:c r="T156" s="12">
        <x:v>288835.21556045854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53523</x:v>
      </x:c>
      <x:c r="B157" s="1">
        <x:v>45074.47850118997</x:v>
      </x:c>
      <x:c r="C157" s="6">
        <x:v>7.75741232</x:v>
      </x:c>
      <x:c r="D157" s="14" t="s">
        <x:v>124</x:v>
      </x:c>
      <x:c r="E157" s="15">
        <x:v>45071.592997690605</x:v>
      </x:c>
      <x:c r="F157" t="s">
        <x:v>127</x:v>
      </x:c>
      <x:c r="G157" s="6">
        <x:v>57.579654168238875</x:v>
      </x:c>
      <x:c r="H157" t="s">
        <x:v>115</x:v>
      </x:c>
      <x:c r="I157" s="6">
        <x:v>28.226729844976944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25.862</x:v>
      </x:c>
      <x:c r="S157" s="8">
        <x:v>118529.77459468065</x:v>
      </x:c>
      <x:c r="T157" s="12">
        <x:v>288849.08050629555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53533</x:v>
      </x:c>
      <x:c r="B158" s="1">
        <x:v>45074.478536015136</x:v>
      </x:c>
      <x:c r="C158" s="6">
        <x:v>7.807560558333333</x:v>
      </x:c>
      <x:c r="D158" s="14" t="s">
        <x:v>124</x:v>
      </x:c>
      <x:c r="E158" s="15">
        <x:v>45071.592997690605</x:v>
      </x:c>
      <x:c r="F158" t="s">
        <x:v>127</x:v>
      </x:c>
      <x:c r="G158" s="6">
        <x:v>57.58137114746831</x:v>
      </x:c>
      <x:c r="H158" t="s">
        <x:v>115</x:v>
      </x:c>
      <x:c r="I158" s="6">
        <x:v>28.23289059252238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25.86</x:v>
      </x:c>
      <x:c r="S158" s="8">
        <x:v>118523.82275168432</x:v>
      </x:c>
      <x:c r="T158" s="12">
        <x:v>288837.54826882336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53543</x:v>
      </x:c>
      <x:c r="B159" s="1">
        <x:v>45074.478570646184</x:v>
      </x:c>
      <x:c r="C159" s="6">
        <x:v>7.857429263333334</x:v>
      </x:c>
      <x:c r="D159" s="14" t="s">
        <x:v>124</x:v>
      </x:c>
      <x:c r="E159" s="15">
        <x:v>45071.592997690605</x:v>
      </x:c>
      <x:c r="F159" t="s">
        <x:v>127</x:v>
      </x:c>
      <x:c r="G159" s="6">
        <x:v>57.58605929928125</x:v>
      </x:c>
      <x:c r="H159" t="s">
        <x:v>115</x:v>
      </x:c>
      <x:c r="I159" s="6">
        <x:v>28.23289059252238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25.858999999999998</x:v>
      </x:c>
      <x:c r="S159" s="8">
        <x:v>118517.91954737825</x:v>
      </x:c>
      <x:c r="T159" s="12">
        <x:v>288830.6231576943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53553</x:v>
      </x:c>
      <x:c r="B160" s="1">
        <x:v>45074.478605888464</x:v>
      </x:c>
      <x:c r="C160" s="6">
        <x:v>7.908178145</x:v>
      </x:c>
      <x:c r="D160" s="14" t="s">
        <x:v>124</x:v>
      </x:c>
      <x:c r="E160" s="15">
        <x:v>45071.592997690605</x:v>
      </x:c>
      <x:c r="F160" t="s">
        <x:v>127</x:v>
      </x:c>
      <x:c r="G160" s="6">
        <x:v>57.58605929928125</x:v>
      </x:c>
      <x:c r="H160" t="s">
        <x:v>115</x:v>
      </x:c>
      <x:c r="I160" s="6">
        <x:v>28.23289059252238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25.858999999999998</x:v>
      </x:c>
      <x:c r="S160" s="8">
        <x:v>118530.6130032951</x:v>
      </x:c>
      <x:c r="T160" s="12">
        <x:v>288835.43400186574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53563</x:v>
      </x:c>
      <x:c r="B161" s="1">
        <x:v>45074.478640598965</x:v>
      </x:c>
      <x:c r="C161" s="6">
        <x:v>7.958161273333333</x:v>
      </x:c>
      <x:c r="D161" s="14" t="s">
        <x:v>124</x:v>
      </x:c>
      <x:c r="E161" s="15">
        <x:v>45071.592997690605</x:v>
      </x:c>
      <x:c r="F161" t="s">
        <x:v>127</x:v>
      </x:c>
      <x:c r="G161" s="6">
        <x:v>57.569026271811694</x:v>
      </x:c>
      <x:c r="H161" t="s">
        <x:v>115</x:v>
      </x:c>
      <x:c r="I161" s="6">
        <x:v>28.239051351380112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25.860999999999997</x:v>
      </x:c>
      <x:c r="S161" s="8">
        <x:v>118523.68040434945</x:v>
      </x:c>
      <x:c r="T161" s="12">
        <x:v>288827.4834066369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53573</x:v>
      </x:c>
      <x:c r="B162" s="1">
        <x:v>45074.478675043494</x:v>
      </x:c>
      <x:c r="C162" s="6">
        <x:v>8.00776139</x:v>
      </x:c>
      <x:c r="D162" s="14" t="s">
        <x:v>124</x:v>
      </x:c>
      <x:c r="E162" s="15">
        <x:v>45071.592997690605</x:v>
      </x:c>
      <x:c r="F162" t="s">
        <x:v>127</x:v>
      </x:c>
      <x:c r="G162" s="6">
        <x:v>57.57371338160757</x:v>
      </x:c>
      <x:c r="H162" t="s">
        <x:v>115</x:v>
      </x:c>
      <x:c r="I162" s="6">
        <x:v>28.239051351380112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25.86</x:v>
      </x:c>
      <x:c r="S162" s="8">
        <x:v>118535.28536414512</x:v>
      </x:c>
      <x:c r="T162" s="12">
        <x:v>288820.97284839326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53583</x:v>
      </x:c>
      <x:c r="B163" s="1">
        <x:v>45074.47870971739</x:v>
      </x:c>
      <x:c r="C163" s="6">
        <x:v>8.057691796666667</x:v>
      </x:c>
      <x:c r="D163" s="14" t="s">
        <x:v>124</x:v>
      </x:c>
      <x:c r="E163" s="15">
        <x:v>45071.592997690605</x:v>
      </x:c>
      <x:c r="F163" t="s">
        <x:v>127</x:v>
      </x:c>
      <x:c r="G163" s="6">
        <x:v>57.569026271811694</x:v>
      </x:c>
      <x:c r="H163" t="s">
        <x:v>115</x:v>
      </x:c>
      <x:c r="I163" s="6">
        <x:v>28.239051351380112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25.860999999999997</x:v>
      </x:c>
      <x:c r="S163" s="8">
        <x:v>118524.79855461673</x:v>
      </x:c>
      <x:c r="T163" s="12">
        <x:v>288827.7086597331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53592</x:v>
      </x:c>
      <x:c r="B164" s="1">
        <x:v>45074.47874476493</x:v>
      </x:c>
      <x:c r="C164" s="6">
        <x:v>8.108160256666666</x:v>
      </x:c>
      <x:c r="D164" s="14" t="s">
        <x:v>124</x:v>
      </x:c>
      <x:c r="E164" s="15">
        <x:v>45071.592997690605</x:v>
      </x:c>
      <x:c r="F164" t="s">
        <x:v>127</x:v>
      </x:c>
      <x:c r="G164" s="6">
        <x:v>57.570744042466316</x:v>
      </x:c>
      <x:c r="H164" t="s">
        <x:v>115</x:v>
      </x:c>
      <x:c r="I164" s="6">
        <x:v>28.24521212154832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25.858999999999998</x:v>
      </x:c>
      <x:c r="S164" s="8">
        <x:v>118517.4366927041</x:v>
      </x:c>
      <x:c r="T164" s="12">
        <x:v>288809.0739870125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53603</x:v>
      </x:c>
      <x:c r="B165" s="1">
        <x:v>45074.478779297715</x:v>
      </x:c>
      <x:c r="C165" s="6">
        <x:v>8.157887466666667</x:v>
      </x:c>
      <x:c r="D165" s="14" t="s">
        <x:v>124</x:v>
      </x:c>
      <x:c r="E165" s="15">
        <x:v>45071.592997690605</x:v>
      </x:c>
      <x:c r="F165" t="s">
        <x:v>127</x:v>
      </x:c>
      <x:c r="G165" s="6">
        <x:v>57.570744042466316</x:v>
      </x:c>
      <x:c r="H165" t="s">
        <x:v>115</x:v>
      </x:c>
      <x:c r="I165" s="6">
        <x:v>28.24521212154832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25.858999999999998</x:v>
      </x:c>
      <x:c r="S165" s="8">
        <x:v>118513.27826990414</x:v>
      </x:c>
      <x:c r="T165" s="12">
        <x:v>288814.7000801323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53613</x:v>
      </x:c>
      <x:c r="B166" s="1">
        <x:v>45074.47881395364</x:v>
      </x:c>
      <x:c r="C166" s="6">
        <x:v>8.207792005</x:v>
      </x:c>
      <x:c r="D166" s="14" t="s">
        <x:v>124</x:v>
      </x:c>
      <x:c r="E166" s="15">
        <x:v>45071.592997690605</x:v>
      </x:c>
      <x:c r="F166" t="s">
        <x:v>127</x:v>
      </x:c>
      <x:c r="G166" s="6">
        <x:v>57.56308866875668</x:v>
      </x:c>
      <x:c r="H166" t="s">
        <x:v>115</x:v>
      </x:c>
      <x:c r="I166" s="6">
        <x:v>28.251372903027004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25.858999999999998</x:v>
      </x:c>
      <x:c r="S166" s="8">
        <x:v>118508.72044327414</x:v>
      </x:c>
      <x:c r="T166" s="12">
        <x:v>288815.97806236387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53622</x:v>
      </x:c>
      <x:c r="B167" s="1">
        <x:v>45074.47884857488</x:v>
      </x:c>
      <x:c r="C167" s="6">
        <x:v>8.257646591666667</x:v>
      </x:c>
      <x:c r="D167" s="14" t="s">
        <x:v>124</x:v>
      </x:c>
      <x:c r="E167" s="15">
        <x:v>45071.592997690605</x:v>
      </x:c>
      <x:c r="F167" t="s">
        <x:v>127</x:v>
      </x:c>
      <x:c r="G167" s="6">
        <x:v>57.58011917233538</x:v>
      </x:c>
      <x:c r="H167" t="s">
        <x:v>115</x:v>
      </x:c>
      <x:c r="I167" s="6">
        <x:v>28.24521212154832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25.857</x:v>
      </x:c>
      <x:c r="S167" s="8">
        <x:v>118508.7649039328</x:v>
      </x:c>
      <x:c r="T167" s="12">
        <x:v>288815.65747348964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53632</x:v>
      </x:c>
      <x:c r="B168" s="1">
        <x:v>45074.47888368953</x:v>
      </x:c>
      <x:c r="C168" s="6">
        <x:v>8.308211688333333</x:v>
      </x:c>
      <x:c r="D168" s="14" t="s">
        <x:v>124</x:v>
      </x:c>
      <x:c r="E168" s="15">
        <x:v>45071.592997690605</x:v>
      </x:c>
      <x:c r="F168" t="s">
        <x:v>127</x:v>
      </x:c>
      <x:c r="G168" s="6">
        <x:v>57.56308866875668</x:v>
      </x:c>
      <x:c r="H168" t="s">
        <x:v>115</x:v>
      </x:c>
      <x:c r="I168" s="6">
        <x:v>28.251372903027004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25.858999999999998</x:v>
      </x:c>
      <x:c r="S168" s="8">
        <x:v>118505.13080207646</x:v>
      </x:c>
      <x:c r="T168" s="12">
        <x:v>288808.3116209123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53643</x:v>
      </x:c>
      <x:c r="B169" s="1">
        <x:v>45074.47891830279</x:v>
      </x:c>
      <x:c r="C169" s="6">
        <x:v>8.358054773333333</x:v>
      </x:c>
      <x:c r="D169" s="14" t="s">
        <x:v>124</x:v>
      </x:c>
      <x:c r="E169" s="15">
        <x:v>45071.592997690605</x:v>
      </x:c>
      <x:c r="F169" t="s">
        <x:v>127</x:v>
      </x:c>
      <x:c r="G169" s="6">
        <x:v>57.56949444928385</x:v>
      </x:c>
      <x:c r="H169" t="s">
        <x:v>115</x:v>
      </x:c>
      <x:c r="I169" s="6">
        <x:v>28.25753369581753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25.855999999999998</x:v>
      </x:c>
      <x:c r="S169" s="8">
        <x:v>118507.71798203277</x:v>
      </x:c>
      <x:c r="T169" s="12">
        <x:v>288801.6037380734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53652</x:v>
      </x:c>
      <x:c r="B170" s="1">
        <x:v>45074.47895283994</x:v>
      </x:c>
      <x:c r="C170" s="6">
        <x:v>8.40778828</x:v>
      </x:c>
      <x:c r="D170" s="14" t="s">
        <x:v>124</x:v>
      </x:c>
      <x:c r="E170" s="15">
        <x:v>45071.592997690605</x:v>
      </x:c>
      <x:c r="F170" t="s">
        <x:v>127</x:v>
      </x:c>
      <x:c r="G170" s="6">
        <x:v>57.5584023594811</x:v>
      </x:c>
      <x:c r="H170" t="s">
        <x:v>115</x:v>
      </x:c>
      <x:c r="I170" s="6">
        <x:v>28.251372903027004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25.86</x:v>
      </x:c>
      <x:c r="S170" s="8">
        <x:v>118506.68753455707</x:v>
      </x:c>
      <x:c r="T170" s="12">
        <x:v>288817.5581793737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53657</x:v>
      </x:c>
      <x:c r="B171" s="1">
        <x:v>45074.478987460076</x:v>
      </x:c>
      <x:c r="C171" s="6">
        <x:v>8.457641266666666</x:v>
      </x:c>
      <x:c r="D171" s="14" t="s">
        <x:v>124</x:v>
      </x:c>
      <x:c r="E171" s="15">
        <x:v>45071.592997690605</x:v>
      </x:c>
      <x:c r="F171" t="s">
        <x:v>127</x:v>
      </x:c>
      <x:c r="G171" s="6">
        <x:v>57.56012092037023</x:v>
      </x:c>
      <x:c r="H171" t="s">
        <x:v>115</x:v>
      </x:c>
      <x:c r="I171" s="6">
        <x:v>28.25753369581753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25.857999999999997</x:v>
      </x:c>
      <x:c r="S171" s="8">
        <x:v>118499.4953095558</x:v>
      </x:c>
      <x:c r="T171" s="12">
        <x:v>288799.0262735847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53667</x:v>
      </x:c>
      <x:c r="B172" s="1">
        <x:v>45074.47902201715</x:v>
      </x:c>
      <x:c r="C172" s="6">
        <x:v>8.507403463333333</x:v>
      </x:c>
      <x:c r="D172" s="14" t="s">
        <x:v>124</x:v>
      </x:c>
      <x:c r="E172" s="15">
        <x:v>45071.592997690605</x:v>
      </x:c>
      <x:c r="F172" t="s">
        <x:v>127</x:v>
      </x:c>
      <x:c r="G172" s="6">
        <x:v>57.57418185536417</x:v>
      </x:c>
      <x:c r="H172" t="s">
        <x:v>115</x:v>
      </x:c>
      <x:c r="I172" s="6">
        <x:v>28.25753369581753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25.854999999999997</x:v>
      </x:c>
      <x:c r="S172" s="8">
        <x:v>118503.89240703503</x:v>
      </x:c>
      <x:c r="T172" s="12">
        <x:v>288802.21990731504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53683</x:v>
      </x:c>
      <x:c r="B173" s="1">
        <x:v>45074.47905715594</x:v>
      </x:c>
      <x:c r="C173" s="6">
        <x:v>8.55800332</x:v>
      </x:c>
      <x:c r="D173" s="14" t="s">
        <x:v>124</x:v>
      </x:c>
      <x:c r="E173" s="15">
        <x:v>45071.592997690605</x:v>
      </x:c>
      <x:c r="F173" t="s">
        <x:v>127</x:v>
      </x:c>
      <x:c r="G173" s="6">
        <x:v>57.57418185536417</x:v>
      </x:c>
      <x:c r="H173" t="s">
        <x:v>115</x:v>
      </x:c>
      <x:c r="I173" s="6">
        <x:v>28.25753369581753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25.854999999999997</x:v>
      </x:c>
      <x:c r="S173" s="8">
        <x:v>118504.84222761536</x:v>
      </x:c>
      <x:c r="T173" s="12">
        <x:v>288794.05240695225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53692</x:v>
      </x:c>
      <x:c r="B174" s="1">
        <x:v>45074.47909169918</x:v>
      </x:c>
      <x:c r="C174" s="6">
        <x:v>8.607745578333333</x:v>
      </x:c>
      <x:c r="D174" s="14" t="s">
        <x:v>124</x:v>
      </x:c>
      <x:c r="E174" s="15">
        <x:v>45071.592997690605</x:v>
      </x:c>
      <x:c r="F174" t="s">
        <x:v>127</x:v>
      </x:c>
      <x:c r="G174" s="6">
        <x:v>57.54950177785325</x:v>
      </x:c>
      <x:c r="H174" t="s">
        <x:v>115</x:v>
      </x:c>
      <x:c r="I174" s="6">
        <x:v>28.269855315331824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25.857</x:v>
      </x:c>
      <x:c r="S174" s="8">
        <x:v>118509.7715379675</x:v>
      </x:c>
      <x:c r="T174" s="12">
        <x:v>288804.8922732326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53702</x:v>
      </x:c>
      <x:c r="B175" s="1">
        <x:v>45074.47912628532</x:v>
      </x:c>
      <x:c r="C175" s="6">
        <x:v>8.65754961</x:v>
      </x:c>
      <x:c r="D175" s="14" t="s">
        <x:v>124</x:v>
      </x:c>
      <x:c r="E175" s="15">
        <x:v>45071.592997690605</x:v>
      </x:c>
      <x:c r="F175" t="s">
        <x:v>127</x:v>
      </x:c>
      <x:c r="G175" s="6">
        <x:v>57.56480747097066</x:v>
      </x:c>
      <x:c r="H175" t="s">
        <x:v>115</x:v>
      </x:c>
      <x:c r="I175" s="6">
        <x:v>28.25753369581753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25.857</x:v>
      </x:c>
      <x:c r="S175" s="8">
        <x:v>118507.00834660188</x:v>
      </x:c>
      <x:c r="T175" s="12">
        <x:v>288802.294347051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53713</x:v>
      </x:c>
      <x:c r="B176" s="1">
        <x:v>45074.479161442985</x:v>
      </x:c>
      <x:c r="C176" s="6">
        <x:v>8.708176663333333</x:v>
      </x:c>
      <x:c r="D176" s="14" t="s">
        <x:v>124</x:v>
      </x:c>
      <x:c r="E176" s="15">
        <x:v>45071.592997690605</x:v>
      </x:c>
      <x:c r="F176" t="s">
        <x:v>127</x:v>
      </x:c>
      <x:c r="G176" s="6">
        <x:v>57.55887370643957</x:v>
      </x:c>
      <x:c r="H176" t="s">
        <x:v>115</x:v>
      </x:c>
      <x:c r="I176" s="6">
        <x:v>28.269855315331824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25.854999999999997</x:v>
      </x:c>
      <x:c r="S176" s="8">
        <x:v>118501.41788775129</x:v>
      </x:c>
      <x:c r="T176" s="12">
        <x:v>288804.9095991368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53723</x:v>
      </x:c>
      <x:c r="B177" s="1">
        <x:v>45074.47919610805</x:v>
      </x:c>
      <x:c r="C177" s="6">
        <x:v>8.758094353333334</x:v>
      </x:c>
      <x:c r="D177" s="14" t="s">
        <x:v>124</x:v>
      </x:c>
      <x:c r="E177" s="15">
        <x:v>45071.592997690605</x:v>
      </x:c>
      <x:c r="F177" t="s">
        <x:v>127</x:v>
      </x:c>
      <x:c r="G177" s="6">
        <x:v>57.55887370643957</x:v>
      </x:c>
      <x:c r="H177" t="s">
        <x:v>115</x:v>
      </x:c>
      <x:c r="I177" s="6">
        <x:v>28.269855315331824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25.854999999999997</x:v>
      </x:c>
      <x:c r="S177" s="8">
        <x:v>118498.52578424879</x:v>
      </x:c>
      <x:c r="T177" s="12">
        <x:v>288793.8796703189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53732</x:v>
      </x:c>
      <x:c r="B178" s="1">
        <x:v>45074.47923067074</x:v>
      </x:c>
      <x:c r="C178" s="6">
        <x:v>8.807864625</x:v>
      </x:c>
      <x:c r="D178" s="14" t="s">
        <x:v>124</x:v>
      </x:c>
      <x:c r="E178" s="15">
        <x:v>45071.592997690605</x:v>
      </x:c>
      <x:c r="F178" t="s">
        <x:v>127</x:v>
      </x:c>
      <x:c r="G178" s="6">
        <x:v>57.5512218840282</x:v>
      </x:c>
      <x:c r="H178" t="s">
        <x:v>115</x:v>
      </x:c>
      <x:c r="I178" s="6">
        <x:v>28.27601614205605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25.854999999999997</x:v>
      </x:c>
      <x:c r="S178" s="8">
        <x:v>118485.54754847329</x:v>
      </x:c>
      <x:c r="T178" s="12">
        <x:v>288796.09537687176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53743</x:v>
      </x:c>
      <x:c r="B179" s="1">
        <x:v>45074.47926542081</x:v>
      </x:c>
      <x:c r="C179" s="6">
        <x:v>8.857904718333334</x:v>
      </x:c>
      <x:c r="D179" s="14" t="s">
        <x:v>124</x:v>
      </x:c>
      <x:c r="E179" s="15">
        <x:v>45071.592997690605</x:v>
      </x:c>
      <x:c r="F179" t="s">
        <x:v>127</x:v>
      </x:c>
      <x:c r="G179" s="6">
        <x:v>57.55590787600449</x:v>
      </x:c>
      <x:c r="H179" t="s">
        <x:v>115</x:v>
      </x:c>
      <x:c r="I179" s="6">
        <x:v>28.27601614205605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25.854</x:v>
      </x:c>
      <x:c r="S179" s="8">
        <x:v>118485.6482114492</x:v>
      </x:c>
      <x:c r="T179" s="12">
        <x:v>288789.3968135335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53753</x:v>
      </x:c>
      <x:c r="B180" s="1">
        <x:v>45074.47929999966</x:v>
      </x:c>
      <x:c r="C180" s="6">
        <x:v>8.907698273333333</x:v>
      </x:c>
      <x:c r="D180" s="14" t="s">
        <x:v>124</x:v>
      </x:c>
      <x:c r="E180" s="15">
        <x:v>45071.592997690605</x:v>
      </x:c>
      <x:c r="F180" t="s">
        <x:v>127</x:v>
      </x:c>
      <x:c r="G180" s="6">
        <x:v>57.5529427463729</x:v>
      </x:c>
      <x:c r="H180" t="s">
        <x:v>115</x:v>
      </x:c>
      <x:c r="I180" s="6">
        <x:v>28.282176980092117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25.852999999999998</x:v>
      </x:c>
      <x:c r="S180" s="8">
        <x:v>118485.27441830376</x:v>
      </x:c>
      <x:c r="T180" s="12">
        <x:v>288790.8916557497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53762</x:v>
      </x:c>
      <x:c r="B181" s="1">
        <x:v>45074.479334547956</x:v>
      </x:c>
      <x:c r="C181" s="6">
        <x:v>8.957447821666667</x:v>
      </x:c>
      <x:c r="D181" s="14" t="s">
        <x:v>124</x:v>
      </x:c>
      <x:c r="E181" s="15">
        <x:v>45071.592997690605</x:v>
      </x:c>
      <x:c r="F181" t="s">
        <x:v>127</x:v>
      </x:c>
      <x:c r="G181" s="6">
        <x:v>57.54357156223537</x:v>
      </x:c>
      <x:c r="H181" t="s">
        <x:v>115</x:v>
      </x:c>
      <x:c r="I181" s="6">
        <x:v>28.282176980092117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25.854999999999997</x:v>
      </x:c>
      <x:c r="S181" s="8">
        <x:v>118487.6330188611</x:v>
      </x:c>
      <x:c r="T181" s="12">
        <x:v>288782.7632605293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53773</x:v>
      </x:c>
      <x:c r="B182" s="1">
        <x:v>45074.4793697089</x:v>
      </x:c>
      <x:c r="C182" s="6">
        <x:v>9.008079576666667</x:v>
      </x:c>
      <x:c r="D182" s="14" t="s">
        <x:v>124</x:v>
      </x:c>
      <x:c r="E182" s="15">
        <x:v>45071.592997690605</x:v>
      </x:c>
      <x:c r="F182" t="s">
        <x:v>127</x:v>
      </x:c>
      <x:c r="G182" s="6">
        <x:v>57.53592274050148</x:v>
      </x:c>
      <x:c r="H182" t="s">
        <x:v>115</x:v>
      </x:c>
      <x:c r="I182" s="6">
        <x:v>28.28833782943866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25.854999999999997</x:v>
      </x:c>
      <x:c r="S182" s="8">
        <x:v>118483.39261046525</x:v>
      </x:c>
      <x:c r="T182" s="12">
        <x:v>288784.36332737544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53783</x:v>
      </x:c>
      <x:c r="B183" s="1">
        <x:v>45074.479404248166</x:v>
      </x:c>
      <x:c r="C183" s="6">
        <x:v>9.057816123333334</x:v>
      </x:c>
      <x:c r="D183" s="14" t="s">
        <x:v>124</x:v>
      </x:c>
      <x:c r="E183" s="15">
        <x:v>45071.592997690605</x:v>
      </x:c>
      <x:c r="F183" t="s">
        <x:v>127</x:v>
      </x:c>
      <x:c r="G183" s="6">
        <x:v>57.53888661159127</x:v>
      </x:c>
      <x:c r="H183" t="s">
        <x:v>115</x:v>
      </x:c>
      <x:c r="I183" s="6">
        <x:v>28.282176980092117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25.855999999999998</x:v>
      </x:c>
      <x:c r="S183" s="8">
        <x:v>118473.7223758459</x:v>
      </x:c>
      <x:c r="T183" s="12">
        <x:v>288767.0362746757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53792</x:v>
      </x:c>
      <x:c r="B184" s="1">
        <x:v>45074.47943875263</x:v>
      </x:c>
      <x:c r="C184" s="6">
        <x:v>9.107502555</x:v>
      </x:c>
      <x:c r="D184" s="14" t="s">
        <x:v>124</x:v>
      </x:c>
      <x:c r="E184" s="15">
        <x:v>45071.592997690605</x:v>
      </x:c>
      <x:c r="F184" t="s">
        <x:v>127</x:v>
      </x:c>
      <x:c r="G184" s="6">
        <x:v>57.5406075051306</x:v>
      </x:c>
      <x:c r="H184" t="s">
        <x:v>115</x:v>
      </x:c>
      <x:c r="I184" s="6">
        <x:v>28.28833782943866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25.854</x:v>
      </x:c>
      <x:c r="S184" s="8">
        <x:v>118490.52092163819</x:v>
      </x:c>
      <x:c r="T184" s="12">
        <x:v>288777.9836226449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53802</x:v>
      </x:c>
      <x:c r="B185" s="1">
        <x:v>45074.479473628235</x:v>
      </x:c>
      <x:c r="C185" s="6">
        <x:v>9.15772342</x:v>
      </x:c>
      <x:c r="D185" s="14" t="s">
        <x:v>124</x:v>
      </x:c>
      <x:c r="E185" s="15">
        <x:v>45071.592997690605</x:v>
      </x:c>
      <x:c r="F185" t="s">
        <x:v>127</x:v>
      </x:c>
      <x:c r="G185" s="6">
        <x:v>57.5329595693999</x:v>
      </x:c>
      <x:c r="H185" t="s">
        <x:v>115</x:v>
      </x:c>
      <x:c r="I185" s="6">
        <x:v>28.294498690097498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25.854</x:v>
      </x:c>
      <x:c r="S185" s="8">
        <x:v>118485.59201384727</x:v>
      </x:c>
      <x:c r="T185" s="12">
        <x:v>288766.809664516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53813</x:v>
      </x:c>
      <x:c r="B186" s="1">
        <x:v>45074.47950823309</x:v>
      </x:c>
      <x:c r="C186" s="6">
        <x:v>9.207554423333333</x:v>
      </x:c>
      <x:c r="D186" s="14" t="s">
        <x:v>124</x:v>
      </x:c>
      <x:c r="E186" s="15">
        <x:v>45071.592997690605</x:v>
      </x:c>
      <x:c r="F186" t="s">
        <x:v>127</x:v>
      </x:c>
      <x:c r="G186" s="6">
        <x:v>57.52827541826359</x:v>
      </x:c>
      <x:c r="H186" t="s">
        <x:v>115</x:v>
      </x:c>
      <x:c r="I186" s="6">
        <x:v>28.294498690097498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25.854999999999997</x:v>
      </x:c>
      <x:c r="S186" s="8">
        <x:v>118486.28660478885</x:v>
      </x:c>
      <x:c r="T186" s="12">
        <x:v>288778.78774539445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53822</x:v>
      </x:c>
      <x:c r="B187" s="1">
        <x:v>45074.47954298587</x:v>
      </x:c>
      <x:c r="C187" s="6">
        <x:v>9.257598415</x:v>
      </x:c>
      <x:c r="D187" s="14" t="s">
        <x:v>124</x:v>
      </x:c>
      <x:c r="E187" s="15">
        <x:v>45071.592997690605</x:v>
      </x:c>
      <x:c r="F187" t="s">
        <x:v>127</x:v>
      </x:c>
      <x:c r="G187" s="6">
        <x:v>57.54701458827311</x:v>
      </x:c>
      <x:c r="H187" t="s">
        <x:v>115</x:v>
      </x:c>
      <x:c r="I187" s="6">
        <x:v>28.294498690097498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25.851</x:v>
      </x:c>
      <x:c r="S187" s="8">
        <x:v>118490.03675725053</x:v>
      </x:c>
      <x:c r="T187" s="12">
        <x:v>288779.4484193262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53833</x:v>
      </x:c>
      <x:c r="B188" s="1">
        <x:v>45074.47957763649</x:v>
      </x:c>
      <x:c r="C188" s="6">
        <x:v>9.307495306666667</x:v>
      </x:c>
      <x:c r="D188" s="14" t="s">
        <x:v>124</x:v>
      </x:c>
      <x:c r="E188" s="15">
        <x:v>45071.592997690605</x:v>
      </x:c>
      <x:c r="F188" t="s">
        <x:v>127</x:v>
      </x:c>
      <x:c r="G188" s="6">
        <x:v>57.54405155917931</x:v>
      </x:c>
      <x:c r="H188" t="s">
        <x:v>115</x:v>
      </x:c>
      <x:c r="I188" s="6">
        <x:v>28.30065956206772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25.849999999999998</x:v>
      </x:c>
      <x:c r="S188" s="8">
        <x:v>118485.99746572271</x:v>
      </x:c>
      <x:c r="T188" s="12">
        <x:v>288767.2047819753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53843</x:v>
      </x:c>
      <x:c r="B189" s="1">
        <x:v>45074.47961287111</x:v>
      </x:c>
      <x:c r="C189" s="6">
        <x:v>9.358233158333332</x:v>
      </x:c>
      <x:c r="D189" s="14" t="s">
        <x:v>124</x:v>
      </x:c>
      <x:c r="E189" s="15">
        <x:v>45071.592997690605</x:v>
      </x:c>
      <x:c r="F189" t="s">
        <x:v>127</x:v>
      </x:c>
      <x:c r="G189" s="6">
        <x:v>57.54405155917931</x:v>
      </x:c>
      <x:c r="H189" t="s">
        <x:v>115</x:v>
      </x:c>
      <x:c r="I189" s="6">
        <x:v>28.30065956206772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25.849999999999998</x:v>
      </x:c>
      <x:c r="S189" s="8">
        <x:v>118478.82342233245</x:v>
      </x:c>
      <x:c r="T189" s="12">
        <x:v>288761.76301959105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53853</x:v>
      </x:c>
      <x:c r="B190" s="1">
        <x:v>45074.479647501554</x:v>
      </x:c>
      <x:c r="C190" s="6">
        <x:v>9.408101003333334</x:v>
      </x:c>
      <x:c r="D190" s="14" t="s">
        <x:v>124</x:v>
      </x:c>
      <x:c r="E190" s="15">
        <x:v>45071.592997690605</x:v>
      </x:c>
      <x:c r="F190" t="s">
        <x:v>127</x:v>
      </x:c>
      <x:c r="G190" s="6">
        <x:v>57.529997097975354</x:v>
      </x:c>
      <x:c r="H190" t="s">
        <x:v>115</x:v>
      </x:c>
      <x:c r="I190" s="6">
        <x:v>28.30065956206772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25.852999999999998</x:v>
      </x:c>
      <x:c r="S190" s="8">
        <x:v>118474.05768913329</x:v>
      </x:c>
      <x:c r="T190" s="12">
        <x:v>288763.4631609523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53863</x:v>
      </x:c>
      <x:c r="B191" s="1">
        <x:v>45074.47968217463</x:v>
      </x:c>
      <x:c r="C191" s="6">
        <x:v>9.458030225</x:v>
      </x:c>
      <x:c r="D191" s="14" t="s">
        <x:v>124</x:v>
      </x:c>
      <x:c r="E191" s="15">
        <x:v>45071.592997690605</x:v>
      </x:c>
      <x:c r="F191" t="s">
        <x:v>127</x:v>
      </x:c>
      <x:c r="G191" s="6">
        <x:v>57.53468149076446</x:v>
      </x:c>
      <x:c r="H191" t="s">
        <x:v>115</x:v>
      </x:c>
      <x:c r="I191" s="6">
        <x:v>28.30065956206772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25.851999999999997</x:v>
      </x:c>
      <x:c r="S191" s="8">
        <x:v>118463.48644750065</x:v>
      </x:c>
      <x:c r="T191" s="12">
        <x:v>288753.19128373853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53872</x:v>
      </x:c>
      <x:c r="B192" s="1">
        <x:v>45074.47971675136</x:v>
      </x:c>
      <x:c r="C192" s="6">
        <x:v>9.507820725</x:v>
      </x:c>
      <x:c r="D192" s="14" t="s">
        <x:v>124</x:v>
      </x:c>
      <x:c r="E192" s="15">
        <x:v>45071.592997690605</x:v>
      </x:c>
      <x:c r="F192" t="s">
        <x:v>127</x:v>
      </x:c>
      <x:c r="G192" s="6">
        <x:v>57.53468149076446</x:v>
      </x:c>
      <x:c r="H192" t="s">
        <x:v>115</x:v>
      </x:c>
      <x:c r="I192" s="6">
        <x:v>28.30065956206772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25.851999999999997</x:v>
      </x:c>
      <x:c r="S192" s="8">
        <x:v>118463.48676084873</x:v>
      </x:c>
      <x:c r="T192" s="12">
        <x:v>288751.3889096238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53883</x:v>
      </x:c>
      <x:c r="B193" s="1">
        <x:v>45074.479751405794</x:v>
      </x:c>
      <x:c r="C193" s="6">
        <x:v>9.557723103333334</x:v>
      </x:c>
      <x:c r="D193" s="14" t="s">
        <x:v>124</x:v>
      </x:c>
      <x:c r="E193" s="15">
        <x:v>45071.592997690605</x:v>
      </x:c>
      <x:c r="F193" t="s">
        <x:v>127</x:v>
      </x:c>
      <x:c r="G193" s="6">
        <x:v>57.51766819454767</x:v>
      </x:c>
      <x:c r="H193" t="s">
        <x:v>115</x:v>
      </x:c>
      <x:c r="I193" s="6">
        <x:v>28.306820445349786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25.854</x:v>
      </x:c>
      <x:c r="S193" s="8">
        <x:v>118466.882676768</x:v>
      </x:c>
      <x:c r="T193" s="12">
        <x:v>288753.7021096753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53893</x:v>
      </x:c>
      <x:c r="B194" s="1">
        <x:v>45074.47978601665</x:v>
      </x:c>
      <x:c r="C194" s="6">
        <x:v>9.60756273</x:v>
      </x:c>
      <x:c r="D194" s="14" t="s">
        <x:v>124</x:v>
      </x:c>
      <x:c r="E194" s="15">
        <x:v>45071.592997690605</x:v>
      </x:c>
      <x:c r="F194" t="s">
        <x:v>127</x:v>
      </x:c>
      <x:c r="G194" s="6">
        <x:v>57.52407425290796</x:v>
      </x:c>
      <x:c r="H194" t="s">
        <x:v>115</x:v>
      </x:c>
      <x:c r="I194" s="6">
        <x:v>28.312981339943235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25.851</x:v>
      </x:c>
      <x:c r="S194" s="8">
        <x:v>118464.43633487617</x:v>
      </x:c>
      <x:c r="T194" s="12">
        <x:v>288751.239737327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53903</x:v>
      </x:c>
      <x:c r="B195" s="1">
        <x:v>45074.47982119968</x:v>
      </x:c>
      <x:c r="C195" s="6">
        <x:v>9.658226316666667</x:v>
      </x:c>
      <x:c r="D195" s="14" t="s">
        <x:v>124</x:v>
      </x:c>
      <x:c r="E195" s="15">
        <x:v>45071.592997690605</x:v>
      </x:c>
      <x:c r="F195" t="s">
        <x:v>127</x:v>
      </x:c>
      <x:c r="G195" s="6">
        <x:v>57.5317195328793</x:v>
      </x:c>
      <x:c r="H195" t="s">
        <x:v>115</x:v>
      </x:c>
      <x:c r="I195" s="6">
        <x:v>28.306820445349786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25.851</x:v>
      </x:c>
      <x:c r="S195" s="8">
        <x:v>118457.78217003761</x:v>
      </x:c>
      <x:c r="T195" s="12">
        <x:v>288753.9685307366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53913</x:v>
      </x:c>
      <x:c r="B196" s="1">
        <x:v>45074.47985566785</x:v>
      </x:c>
      <x:c r="C196" s="6">
        <x:v>9.707860471666667</x:v>
      </x:c>
      <x:c r="D196" s="14" t="s">
        <x:v>124</x:v>
      </x:c>
      <x:c r="E196" s="15">
        <x:v>45071.592997690605</x:v>
      </x:c>
      <x:c r="F196" t="s">
        <x:v>127</x:v>
      </x:c>
      <x:c r="G196" s="6">
        <x:v>57.533442722903864</x:v>
      </x:c>
      <x:c r="H196" t="s">
        <x:v>115</x:v>
      </x:c>
      <x:c r="I196" s="6">
        <x:v>28.312981339943235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25.848999999999997</x:v>
      </x:c>
      <x:c r="S196" s="8">
        <x:v>118461.49081993605</x:v>
      </x:c>
      <x:c r="T196" s="12">
        <x:v>288737.2235466747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53922</x:v>
      </x:c>
      <x:c r="B197" s="1">
        <x:v>45074.47989024851</x:v>
      </x:c>
      <x:c r="C197" s="6">
        <x:v>9.757656618333334</x:v>
      </x:c>
      <x:c r="D197" s="14" t="s">
        <x:v>124</x:v>
      </x:c>
      <x:c r="E197" s="15">
        <x:v>45071.592997690605</x:v>
      </x:c>
      <x:c r="F197" t="s">
        <x:v>127</x:v>
      </x:c>
      <x:c r="G197" s="6">
        <x:v>57.52703532591523</x:v>
      </x:c>
      <x:c r="H197" t="s">
        <x:v>115</x:v>
      </x:c>
      <x:c r="I197" s="6">
        <x:v>28.306820445349786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25.851999999999997</x:v>
      </x:c>
      <x:c r="S197" s="8">
        <x:v>118470.4658652437</x:v>
      </x:c>
      <x:c r="T197" s="12">
        <x:v>288739.44065731624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53932</x:v>
      </x:c>
      <x:c r="B198" s="1">
        <x:v>45074.479924809304</x:v>
      </x:c>
      <x:c r="C198" s="6">
        <x:v>9.807424165</x:v>
      </x:c>
      <x:c r="D198" s="14" t="s">
        <x:v>124</x:v>
      </x:c>
      <x:c r="E198" s="15">
        <x:v>45071.592997690605</x:v>
      </x:c>
      <x:c r="F198" t="s">
        <x:v>127</x:v>
      </x:c>
      <x:c r="G198" s="6">
        <x:v>57.50878818561232</x:v>
      </x:c>
      <x:c r="H198" t="s">
        <x:v>115</x:v>
      </x:c>
      <x:c r="I198" s="6">
        <x:v>28.32530316306611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25.851</x:v>
      </x:c>
      <x:c r="S198" s="8">
        <x:v>118471.24596815572</x:v>
      </x:c>
      <x:c r="T198" s="12">
        <x:v>288749.4622312409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53943</x:v>
      </x:c>
      <x:c r="B199" s="1">
        <x:v>45074.479960084966</x:v>
      </x:c>
      <x:c r="C199" s="6">
        <x:v>9.85822111</x:v>
      </x:c>
      <x:c r="D199" s="14" t="s">
        <x:v>124</x:v>
      </x:c>
      <x:c r="E199" s="15">
        <x:v>45071.592997690605</x:v>
      </x:c>
      <x:c r="F199" t="s">
        <x:v>127</x:v>
      </x:c>
      <x:c r="G199" s="6">
        <x:v>57.5304819772383</x:v>
      </x:c>
      <x:c r="H199" t="s">
        <x:v>115</x:v>
      </x:c>
      <x:c r="I199" s="6">
        <x:v>28.319142245848525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25.848</x:v>
      </x:c>
      <x:c r="S199" s="8">
        <x:v>118476.60263986528</x:v>
      </x:c>
      <x:c r="T199" s="12">
        <x:v>288740.069566575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53953</x:v>
      </x:c>
      <x:c r="B200" s="1">
        <x:v>45074.479994645684</x:v>
      </x:c>
      <x:c r="C200" s="6">
        <x:v>9.907988543333333</x:v>
      </x:c>
      <x:c r="D200" s="14" t="s">
        <x:v>124</x:v>
      </x:c>
      <x:c r="E200" s="15">
        <x:v>45071.592997690605</x:v>
      </x:c>
      <x:c r="F200" t="s">
        <x:v>127</x:v>
      </x:c>
      <x:c r="G200" s="6">
        <x:v>57.51643047067254</x:v>
      </x:c>
      <x:c r="H200" t="s">
        <x:v>115</x:v>
      </x:c>
      <x:c r="I200" s="6">
        <x:v>28.319142245848525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25.851</x:v>
      </x:c>
      <x:c r="S200" s="8">
        <x:v>118474.64027201252</x:v>
      </x:c>
      <x:c r="T200" s="12">
        <x:v>288746.26663705765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53962</x:v>
      </x:c>
      <x:c r="B201" s="1">
        <x:v>45074.48002925935</x:v>
      </x:c>
      <x:c r="C201" s="6">
        <x:v>9.957832223333334</x:v>
      </x:c>
      <x:c r="D201" s="14" t="s">
        <x:v>124</x:v>
      </x:c>
      <x:c r="E201" s="15">
        <x:v>45071.592997690605</x:v>
      </x:c>
      <x:c r="F201" t="s">
        <x:v>127</x:v>
      </x:c>
      <x:c r="G201" s="6">
        <x:v>57.5117474901855</x:v>
      </x:c>
      <x:c r="H201" t="s">
        <x:v>115</x:v>
      </x:c>
      <x:c r="I201" s="6">
        <x:v>28.319142245848525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25.851999999999997</x:v>
      </x:c>
      <x:c r="S201" s="8">
        <x:v>118465.37539009932</x:v>
      </x:c>
      <x:c r="T201" s="12">
        <x:v>288745.1271702529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53972</x:v>
      </x:c>
      <x:c r="B202" s="1">
        <x:v>45074.480063906434</x:v>
      </x:c>
      <x:c r="C202" s="6">
        <x:v>10.007724035</x:v>
      </x:c>
      <x:c r="D202" s="14" t="s">
        <x:v>124</x:v>
      </x:c>
      <x:c r="E202" s="15">
        <x:v>45071.592997690605</x:v>
      </x:c>
      <x:c r="F202" t="s">
        <x:v>127</x:v>
      </x:c>
      <x:c r="G202" s="6">
        <x:v>57.51519522507827</x:v>
      </x:c>
      <x:c r="H202" t="s">
        <x:v>115</x:v>
      </x:c>
      <x:c r="I202" s="6">
        <x:v>28.33146409159508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25.848</x:v>
      </x:c>
      <x:c r="S202" s="8">
        <x:v>118458.31860065488</x:v>
      </x:c>
      <x:c r="T202" s="12">
        <x:v>288735.20436799753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53983</x:v>
      </x:c>
      <x:c r="B203" s="1">
        <x:v>45074.480098506174</x:v>
      </x:c>
      <x:c r="C203" s="6">
        <x:v>10.05754766</x:v>
      </x:c>
      <x:c r="D203" s="14" t="s">
        <x:v>124</x:v>
      </x:c>
      <x:c r="E203" s="15">
        <x:v>45071.592997690605</x:v>
      </x:c>
      <x:c r="F203" t="s">
        <x:v>127</x:v>
      </x:c>
      <x:c r="G203" s="6">
        <x:v>57.48242294287846</x:v>
      </x:c>
      <x:c r="H203" t="s">
        <x:v>115</x:v>
      </x:c>
      <x:c r="I203" s="6">
        <x:v>28.33146409159508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25.854999999999997</x:v>
      </x:c>
      <x:c r="S203" s="8">
        <x:v>118463.72948403825</x:v>
      </x:c>
      <x:c r="T203" s="12">
        <x:v>288726.33251770755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53986</x:v>
      </x:c>
      <x:c r="B204" s="1">
        <x:v>45074.48013367855</x:v>
      </x:c>
      <x:c r="C204" s="6">
        <x:v>10.108195888333332</x:v>
      </x:c>
      <x:c r="D204" s="14" t="s">
        <x:v>124</x:v>
      </x:c>
      <x:c r="E204" s="15">
        <x:v>45071.592997690605</x:v>
      </x:c>
      <x:c r="F204" t="s">
        <x:v>127</x:v>
      </x:c>
      <x:c r="G204" s="6">
        <x:v>57.493508104779075</x:v>
      </x:c>
      <x:c r="H204" t="s">
        <x:v>115</x:v>
      </x:c>
      <x:c r="I204" s="6">
        <x:v>28.3376250314368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25.851</x:v>
      </x:c>
      <x:c r="S204" s="8">
        <x:v>118460.98769545405</x:v>
      </x:c>
      <x:c r="T204" s="12">
        <x:v>288752.82750970917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54003</x:v>
      </x:c>
      <x:c r="B205" s="1">
        <x:v>45074.480168321206</x:v>
      </x:c>
      <x:c r="C205" s="6">
        <x:v>10.158081301666666</x:v>
      </x:c>
      <x:c r="D205" s="14" t="s">
        <x:v>124</x:v>
      </x:c>
      <x:c r="E205" s="15">
        <x:v>45071.592997690605</x:v>
      </x:c>
      <x:c r="F205" t="s">
        <x:v>127</x:v>
      </x:c>
      <x:c r="G205" s="6">
        <x:v>57.484146248691175</x:v>
      </x:c>
      <x:c r="H205" t="s">
        <x:v>115</x:v>
      </x:c>
      <x:c r="I205" s="6">
        <x:v>28.3376250314368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25.852999999999998</x:v>
      </x:c>
      <x:c r="S205" s="8">
        <x:v>118462.50786609063</x:v>
      </x:c>
      <x:c r="T205" s="12">
        <x:v>288738.74427180656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54012</x:v>
      </x:c>
      <x:c r="B206" s="1">
        <x:v>45074.4802028148</x:v>
      </x:c>
      <x:c r="C206" s="6">
        <x:v>10.207752065</x:v>
      </x:c>
      <x:c r="D206" s="14" t="s">
        <x:v>124</x:v>
      </x:c>
      <x:c r="E206" s="15">
        <x:v>45071.592997690605</x:v>
      </x:c>
      <x:c r="F206" t="s">
        <x:v>127</x:v>
      </x:c>
      <x:c r="G206" s="6">
        <x:v>57.493508104779075</x:v>
      </x:c>
      <x:c r="H206" t="s">
        <x:v>115</x:v>
      </x:c>
      <x:c r="I206" s="6">
        <x:v>28.3376250314368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25.851</x:v>
      </x:c>
      <x:c r="S206" s="8">
        <x:v>118461.04678437776</x:v>
      </x:c>
      <x:c r="T206" s="12">
        <x:v>288742.1812993424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54022</x:v>
      </x:c>
      <x:c r="B207" s="1">
        <x:v>45074.480237337295</x:v>
      </x:c>
      <x:c r="C207" s="6">
        <x:v>10.257464465</x:v>
      </x:c>
      <x:c r="D207" s="14" t="s">
        <x:v>124</x:v>
      </x:c>
      <x:c r="E207" s="15">
        <x:v>45071.592997690605</x:v>
      </x:c>
      <x:c r="F207" t="s">
        <x:v>127</x:v>
      </x:c>
      <x:c r="G207" s="6">
        <x:v>57.49646564267701</x:v>
      </x:c>
      <x:c r="H207" t="s">
        <x:v>115</x:v>
      </x:c>
      <x:c r="I207" s="6">
        <x:v>28.33146409159508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25.851999999999997</x:v>
      </x:c>
      <x:c r="S207" s="8">
        <x:v>118462.92487195018</x:v>
      </x:c>
      <x:c r="T207" s="12">
        <x:v>288729.9140249434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54033</x:v>
      </x:c>
      <x:c r="B208" s="1">
        <x:v>45074.48027249517</x:v>
      </x:c>
      <x:c r="C208" s="6">
        <x:v>10.308091816666666</x:v>
      </x:c>
      <x:c r="D208" s="14" t="s">
        <x:v>124</x:v>
      </x:c>
      <x:c r="E208" s="15">
        <x:v>45071.592997690605</x:v>
      </x:c>
      <x:c r="F208" t="s">
        <x:v>127</x:v>
      </x:c>
      <x:c r="G208" s="6">
        <x:v>57.48118977890978</x:v>
      </x:c>
      <x:c r="H208" t="s">
        <x:v>115</x:v>
      </x:c>
      <x:c r="I208" s="6">
        <x:v>28.343785982589907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25.851999999999997</x:v>
      </x:c>
      <x:c r="S208" s="8">
        <x:v>118464.9843144407</x:v>
      </x:c>
      <x:c r="T208" s="12">
        <x:v>288732.73879386013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54043</x:v>
      </x:c>
      <x:c r="B209" s="1">
        <x:v>45074.48030723301</x:v>
      </x:c>
      <x:c r="C209" s="6">
        <x:v>10.358114301666667</x:v>
      </x:c>
      <x:c r="D209" s="14" t="s">
        <x:v>124</x:v>
      </x:c>
      <x:c r="E209" s="15">
        <x:v>45071.592997690605</x:v>
      </x:c>
      <x:c r="F209" t="s">
        <x:v>127</x:v>
      </x:c>
      <x:c r="G209" s="6">
        <x:v>57.473554089529486</x:v>
      </x:c>
      <x:c r="H209" t="s">
        <x:v>115</x:v>
      </x:c>
      <x:c r="I209" s="6">
        <x:v>28.349946945055763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25.851999999999997</x:v>
      </x:c>
      <x:c r="S209" s="8">
        <x:v>118468.18668500021</x:v>
      </x:c>
      <x:c r="T209" s="12">
        <x:v>288728.0493825806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54053</x:v>
      </x:c>
      <x:c r="B210" s="1">
        <x:v>45074.48034183655</x:v>
      </x:c>
      <x:c r="C210" s="6">
        <x:v>10.407943386666666</x:v>
      </x:c>
      <x:c r="D210" s="14" t="s">
        <x:v>124</x:v>
      </x:c>
      <x:c r="E210" s="15">
        <x:v>45071.592997690605</x:v>
      </x:c>
      <x:c r="F210" t="s">
        <x:v>127</x:v>
      </x:c>
      <x:c r="G210" s="6">
        <x:v>57.48587030788635</x:v>
      </x:c>
      <x:c r="H210" t="s">
        <x:v>115</x:v>
      </x:c>
      <x:c r="I210" s="6">
        <x:v>28.343785982589907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25.851</x:v>
      </x:c>
      <x:c r="S210" s="8">
        <x:v>118473.76081734507</x:v>
      </x:c>
      <x:c r="T210" s="12">
        <x:v>288721.2447544219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54063</x:v>
      </x:c>
      <x:c r="B211" s="1">
        <x:v>45074.480376429034</x:v>
      </x:c>
      <x:c r="C211" s="6">
        <x:v>10.457756576666666</x:v>
      </x:c>
      <x:c r="D211" s="14" t="s">
        <x:v>124</x:v>
      </x:c>
      <x:c r="E211" s="15">
        <x:v>45071.592997690605</x:v>
      </x:c>
      <x:c r="F211" t="s">
        <x:v>127</x:v>
      </x:c>
      <x:c r="G211" s="6">
        <x:v>57.475278929438396</x:v>
      </x:c>
      <x:c r="H211" t="s">
        <x:v>115</x:v>
      </x:c>
      <x:c r="I211" s="6">
        <x:v>28.356107918833004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25.849999999999998</x:v>
      </x:c>
      <x:c r="S211" s="8">
        <x:v>118480.23994481859</x:v>
      </x:c>
      <x:c r="T211" s="12">
        <x:v>288724.1110908066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54073</x:v>
      </x:c>
      <x:c r="B212" s="1">
        <x:v>45074.48041106424</x:v>
      </x:c>
      <x:c r="C212" s="6">
        <x:v>10.507631276666666</x:v>
      </x:c>
      <x:c r="D212" s="14" t="s">
        <x:v>124</x:v>
      </x:c>
      <x:c r="E212" s="15">
        <x:v>45071.592997690605</x:v>
      </x:c>
      <x:c r="F212" t="s">
        <x:v>127</x:v>
      </x:c>
      <x:c r="G212" s="6">
        <x:v>57.47823400592888</x:v>
      </x:c>
      <x:c r="H212" t="s">
        <x:v>115</x:v>
      </x:c>
      <x:c r="I212" s="6">
        <x:v>28.349946945055763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25.851</x:v>
      </x:c>
      <x:c r="S212" s="8">
        <x:v>118480.32804394246</x:v>
      </x:c>
      <x:c r="T212" s="12">
        <x:v>288723.7059229306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54083</x:v>
      </x:c>
      <x:c r="B213" s="1">
        <x:v>45074.48044616122</x:v>
      </x:c>
      <x:c r="C213" s="6">
        <x:v>10.558170928333332</x:v>
      </x:c>
      <x:c r="D213" s="14" t="s">
        <x:v>124</x:v>
      </x:c>
      <x:c r="E213" s="15">
        <x:v>45071.592997690605</x:v>
      </x:c>
      <x:c r="F213" t="s">
        <x:v>127</x:v>
      </x:c>
      <x:c r="G213" s="6">
        <x:v>57.475278929438396</x:v>
      </x:c>
      <x:c r="H213" t="s">
        <x:v>115</x:v>
      </x:c>
      <x:c r="I213" s="6">
        <x:v>28.356107918833004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25.849999999999998</x:v>
      </x:c>
      <x:c r="S213" s="8">
        <x:v>118471.95129048647</x:v>
      </x:c>
      <x:c r="T213" s="12">
        <x:v>288721.50643353164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54092</x:v>
      </x:c>
      <x:c r="B214" s="1">
        <x:v>45074.480480731094</x:v>
      </x:c>
      <x:c r="C214" s="6">
        <x:v>10.60795154</x:v>
      </x:c>
      <x:c r="D214" s="14" t="s">
        <x:v>124</x:v>
      </x:c>
      <x:c r="E214" s="15">
        <x:v>45071.592997690605</x:v>
      </x:c>
      <x:c r="F214" t="s">
        <x:v>127</x:v>
      </x:c>
      <x:c r="G214" s="6">
        <x:v>57.473554089529486</x:v>
      </x:c>
      <x:c r="H214" t="s">
        <x:v>115</x:v>
      </x:c>
      <x:c r="I214" s="6">
        <x:v>28.349946945055763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25.851999999999997</x:v>
      </x:c>
      <x:c r="S214" s="8">
        <x:v>118457.19466305412</x:v>
      </x:c>
      <x:c r="T214" s="12">
        <x:v>288698.13961094193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54102</x:v>
      </x:c>
      <x:c r="B215" s="1">
        <x:v>45074.480515342395</x:v>
      </x:c>
      <x:c r="C215" s="6">
        <x:v>10.657791816666666</x:v>
      </x:c>
      <x:c r="D215" s="14" t="s">
        <x:v>124</x:v>
      </x:c>
      <x:c r="E215" s="15">
        <x:v>45071.592997690605</x:v>
      </x:c>
      <x:c r="F215" t="s">
        <x:v>127</x:v>
      </x:c>
      <x:c r="G215" s="6">
        <x:v>57.46124101755705</x:v>
      </x:c>
      <x:c r="H215" t="s">
        <x:v>115</x:v>
      </x:c>
      <x:c r="I215" s="6">
        <x:v>28.356107918833004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25.852999999999998</x:v>
      </x:c>
      <x:c r="S215" s="8">
        <x:v>118456.58517290036</x:v>
      </x:c>
      <x:c r="T215" s="12">
        <x:v>288719.83261331095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54112</x:v>
      </x:c>
      <x:c r="B216" s="1">
        <x:v>45074.480549936045</x:v>
      </x:c>
      <x:c r="C216" s="6">
        <x:v>10.707606668333334</x:v>
      </x:c>
      <x:c r="D216" s="14" t="s">
        <x:v>124</x:v>
      </x:c>
      <x:c r="E216" s="15">
        <x:v>45071.592997690605</x:v>
      </x:c>
      <x:c r="F216" t="s">
        <x:v>127</x:v>
      </x:c>
      <x:c r="G216" s="6">
        <x:v>57.46001257050526</x:v>
      </x:c>
      <x:c r="H216" t="s">
        <x:v>115</x:v>
      </x:c>
      <x:c r="I216" s="6">
        <x:v>28.368429900324827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25.849999999999998</x:v>
      </x:c>
      <x:c r="S216" s="8">
        <x:v>118450.87658349708</x:v>
      </x:c>
      <x:c r="T216" s="12">
        <x:v>288711.8681620382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54122</x:v>
      </x:c>
      <x:c r="B217" s="1">
        <x:v>45074.48058464686</x:v>
      </x:c>
      <x:c r="C217" s="6">
        <x:v>10.757590245</x:v>
      </x:c>
      <x:c r="D217" s="14" t="s">
        <x:v>124</x:v>
      </x:c>
      <x:c r="E217" s="15">
        <x:v>45071.592997690605</x:v>
      </x:c>
      <x:c r="F217" t="s">
        <x:v>127</x:v>
      </x:c>
      <x:c r="G217" s="6">
        <x:v>57.47232454912491</x:v>
      </x:c>
      <x:c r="H217" t="s">
        <x:v>115</x:v>
      </x:c>
      <x:c r="I217" s="6">
        <x:v>28.362268903922995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25.848999999999997</x:v>
      </x:c>
      <x:c r="S217" s="8">
        <x:v>118457.97663813175</x:v>
      </x:c>
      <x:c r="T217" s="12">
        <x:v>288708.5386175993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54133</x:v>
      </x:c>
      <x:c r="B218" s="1">
        <x:v>45074.48061980354</x:v>
      </x:c>
      <x:c r="C218" s="6">
        <x:v>10.80821585</x:v>
      </x:c>
      <x:c r="D218" s="14" t="s">
        <x:v>124</x:v>
      </x:c>
      <x:c r="E218" s="15">
        <x:v>45071.592997690605</x:v>
      </x:c>
      <x:c r="F218" t="s">
        <x:v>127</x:v>
      </x:c>
      <x:c r="G218" s="6">
        <x:v>57.477004522167285</x:v>
      </x:c>
      <x:c r="H218" t="s">
        <x:v>115</x:v>
      </x:c>
      <x:c r="I218" s="6">
        <x:v>28.362268903922995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25.848</x:v>
      </x:c>
      <x:c r="S218" s="8">
        <x:v>118454.58963637734</x:v>
      </x:c>
      <x:c r="T218" s="12">
        <x:v>288705.48456523905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54143</x:v>
      </x:c>
      <x:c r="B219" s="1">
        <x:v>45074.480654334824</x:v>
      </x:c>
      <x:c r="C219" s="6">
        <x:v>10.857940913333334</x:v>
      </x:c>
      <x:c r="D219" s="14" t="s">
        <x:v>124</x:v>
      </x:c>
      <x:c r="E219" s="15">
        <x:v>45071.592997690605</x:v>
      </x:c>
      <x:c r="F219" t="s">
        <x:v>127</x:v>
      </x:c>
      <x:c r="G219" s="6">
        <x:v>57.46001257050526</x:v>
      </x:c>
      <x:c r="H219" t="s">
        <x:v>115</x:v>
      </x:c>
      <x:c r="I219" s="6">
        <x:v>28.368429900324827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25.849999999999998</x:v>
      </x:c>
      <x:c r="S219" s="8">
        <x:v>118463.6202676685</x:v>
      </x:c>
      <x:c r="T219" s="12">
        <x:v>288712.50742086384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54152</x:v>
      </x:c>
      <x:c r="B220" s="1">
        <x:v>45074.48068899747</x:v>
      </x:c>
      <x:c r="C220" s="6">
        <x:v>10.907855128333333</x:v>
      </x:c>
      <x:c r="D220" s="14" t="s">
        <x:v>124</x:v>
      </x:c>
      <x:c r="E220" s="15">
        <x:v>45071.592997690605</x:v>
      </x:c>
      <x:c r="F220" t="s">
        <x:v>127</x:v>
      </x:c>
      <x:c r="G220" s="6">
        <x:v>57.46937086467778</x:v>
      </x:c>
      <x:c r="H220" t="s">
        <x:v>115</x:v>
      </x:c>
      <x:c r="I220" s="6">
        <x:v>28.368429900324827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25.848</x:v>
      </x:c>
      <x:c r="S220" s="8">
        <x:v>118454.9566249486</x:v>
      </x:c>
      <x:c r="T220" s="12">
        <x:v>288701.3286872655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54162</x:v>
      </x:c>
      <x:c r="B221" s="1">
        <x:v>45074.480723504035</x:v>
      </x:c>
      <x:c r="C221" s="6">
        <x:v>10.957544573333333</x:v>
      </x:c>
      <x:c r="D221" s="14" t="s">
        <x:v>124</x:v>
      </x:c>
      <x:c r="E221" s="15">
        <x:v>45071.592997690605</x:v>
      </x:c>
      <x:c r="F221" t="s">
        <x:v>127</x:v>
      </x:c>
      <x:c r="G221" s="6">
        <x:v>57.46173870024689</x:v>
      </x:c>
      <x:c r="H221" t="s">
        <x:v>115</x:v>
      </x:c>
      <x:c r="I221" s="6">
        <x:v>28.37459090803941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25.848</x:v>
      </x:c>
      <x:c r="S221" s="8">
        <x:v>118449.88399621096</x:v>
      </x:c>
      <x:c r="T221" s="12">
        <x:v>288695.899678421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54173</x:v>
      </x:c>
      <x:c r="B222" s="1">
        <x:v>45074.48075868401</x:v>
      </x:c>
      <x:c r="C222" s="6">
        <x:v>11.008203736666667</x:v>
      </x:c>
      <x:c r="D222" s="14" t="s">
        <x:v>124</x:v>
      </x:c>
      <x:c r="E222" s="15">
        <x:v>45071.592997690605</x:v>
      </x:c>
      <x:c r="F222" t="s">
        <x:v>127</x:v>
      </x:c>
      <x:c r="G222" s="6">
        <x:v>57.44302626898382</x:v>
      </x:c>
      <x:c r="H222" t="s">
        <x:v>115</x:v>
      </x:c>
      <x:c r="I222" s="6">
        <x:v>28.37459090803941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25.851999999999997</x:v>
      </x:c>
      <x:c r="S222" s="8">
        <x:v>118462.35414144205</x:v>
      </x:c>
      <x:c r="T222" s="12">
        <x:v>288716.51740057336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54182</x:v>
      </x:c>
      <x:c r="B223" s="1">
        <x:v>45074.480793225266</x:v>
      </x:c>
      <x:c r="C223" s="6">
        <x:v>11.057943146666666</x:v>
      </x:c>
      <x:c r="D223" s="14" t="s">
        <x:v>124</x:v>
      </x:c>
      <x:c r="E223" s="15">
        <x:v>45071.592997690605</x:v>
      </x:c>
      <x:c r="F223" t="s">
        <x:v>127</x:v>
      </x:c>
      <x:c r="G223" s="6">
        <x:v>57.46346558213271</x:v>
      </x:c>
      <x:c r="H223" t="s">
        <x:v>115</x:v>
      </x:c>
      <x:c r="I223" s="6">
        <x:v>28.38075192706674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25.845999999999997</x:v>
      </x:c>
      <x:c r="S223" s="8">
        <x:v>118458.71509603603</x:v>
      </x:c>
      <x:c r="T223" s="12">
        <x:v>288693.55740751704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54192</x:v>
      </x:c>
      <x:c r="B224" s="1">
        <x:v>45074.48082799337</x:v>
      </x:c>
      <x:c r="C224" s="6">
        <x:v>11.108009216666666</x:v>
      </x:c>
      <x:c r="D224" s="14" t="s">
        <x:v>124</x:v>
      </x:c>
      <x:c r="E224" s="15">
        <x:v>45071.592997690605</x:v>
      </x:c>
      <x:c r="F224" t="s">
        <x:v>127</x:v>
      </x:c>
      <x:c r="G224" s="6">
        <x:v>57.47109747851894</x:v>
      </x:c>
      <x:c r="H224" t="s">
        <x:v>115</x:v>
      </x:c>
      <x:c r="I224" s="6">
        <x:v>28.37459090803941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25.845999999999997</x:v>
      </x:c>
      <x:c r="S224" s="8">
        <x:v>118454.39411066646</x:v>
      </x:c>
      <x:c r="T224" s="12">
        <x:v>288688.2589236827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54202</x:v>
      </x:c>
      <x:c r="B225" s="1">
        <x:v>45074.48086255299</x:v>
      </x:c>
      <x:c r="C225" s="6">
        <x:v>11.157775071666666</x:v>
      </x:c>
      <x:c r="D225" s="14" t="s">
        <x:v>124</x:v>
      </x:c>
      <x:c r="E225" s="15">
        <x:v>45071.592997690605</x:v>
      </x:c>
      <x:c r="F225" t="s">
        <x:v>127</x:v>
      </x:c>
      <x:c r="G225" s="6">
        <x:v>57.472824844733424</x:v>
      </x:c>
      <x:c r="H225" t="s">
        <x:v>115</x:v>
      </x:c>
      <x:c r="I225" s="6">
        <x:v>28.38075192706674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25.843999999999998</x:v>
      </x:c>
      <x:c r="S225" s="8">
        <x:v>118440.58105387687</x:v>
      </x:c>
      <x:c r="T225" s="12">
        <x:v>288688.6693798139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54212</x:v>
      </x:c>
      <x:c r="B226" s="1">
        <x:v>45074.48089705608</x:v>
      </x:c>
      <x:c r="C226" s="6">
        <x:v>11.207459506666666</x:v>
      </x:c>
      <x:c r="D226" s="14" t="s">
        <x:v>124</x:v>
      </x:c>
      <x:c r="E226" s="15">
        <x:v>45071.592997690605</x:v>
      </x:c>
      <x:c r="F226" t="s">
        <x:v>127</x:v>
      </x:c>
      <x:c r="G226" s="6">
        <x:v>57.45115679958494</x:v>
      </x:c>
      <x:c r="H226" t="s">
        <x:v>115</x:v>
      </x:c>
      <x:c r="I226" s="6">
        <x:v>28.386912957405457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25.846999999999998</x:v>
      </x:c>
      <x:c r="S226" s="8">
        <x:v>118428.02442506993</x:v>
      </x:c>
      <x:c r="T226" s="12">
        <x:v>288677.28758548916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54222</x:v>
      </x:c>
      <x:c r="B227" s="1">
        <x:v>45074.48093222494</x:v>
      </x:c>
      <x:c r="C227" s="6">
        <x:v>11.258102688333333</x:v>
      </x:c>
      <x:c r="D227" s="14" t="s">
        <x:v>124</x:v>
      </x:c>
      <x:c r="E227" s="15">
        <x:v>45071.592997690605</x:v>
      </x:c>
      <x:c r="F227" t="s">
        <x:v>127</x:v>
      </x:c>
      <x:c r="G227" s="6">
        <x:v>57.44180132410053</x:v>
      </x:c>
      <x:c r="H227" t="s">
        <x:v>115</x:v>
      </x:c>
      <x:c r="I227" s="6">
        <x:v>28.386912957405457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25.848999999999997</x:v>
      </x:c>
      <x:c r="S227" s="8">
        <x:v>118444.33165545367</x:v>
      </x:c>
      <x:c r="T227" s="12">
        <x:v>288692.86532998824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54232</x:v>
      </x:c>
      <x:c r="B228" s="1">
        <x:v>45074.48096678526</x:v>
      </x:c>
      <x:c r="C228" s="6">
        <x:v>11.307869536666667</x:v>
      </x:c>
      <x:c r="D228" s="14" t="s">
        <x:v>124</x:v>
      </x:c>
      <x:c r="E228" s="15">
        <x:v>45071.592997690605</x:v>
      </x:c>
      <x:c r="F228" t="s">
        <x:v>127</x:v>
      </x:c>
      <x:c r="G228" s="6">
        <x:v>57.45583517792894</x:v>
      </x:c>
      <x:c r="H228" t="s">
        <x:v>115</x:v>
      </x:c>
      <x:c r="I228" s="6">
        <x:v>28.386912957405457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25.845999999999997</x:v>
      </x:c>
      <x:c r="S228" s="8">
        <x:v>118429.43426044124</x:v>
      </x:c>
      <x:c r="T228" s="12">
        <x:v>288683.96194756654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54243</x:v>
      </x:c>
      <x:c r="B229" s="1">
        <x:v>45074.481001264336</x:v>
      </x:c>
      <x:c r="C229" s="6">
        <x:v>11.357519396666667</x:v>
      </x:c>
      <x:c r="D229" s="14" t="s">
        <x:v>124</x:v>
      </x:c>
      <x:c r="E229" s="15">
        <x:v>45071.592997690605</x:v>
      </x:c>
      <x:c r="F229" t="s">
        <x:v>127</x:v>
      </x:c>
      <x:c r="G229" s="6">
        <x:v>57.46519321609198</x:v>
      </x:c>
      <x:c r="H229" t="s">
        <x:v>115</x:v>
      </x:c>
      <x:c r="I229" s="6">
        <x:v>28.386912957405457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25.843999999999998</x:v>
      </x:c>
      <x:c r="S229" s="8">
        <x:v>118426.32647927591</x:v>
      </x:c>
      <x:c r="T229" s="12">
        <x:v>288685.66382493987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54252</x:v>
      </x:c>
      <x:c r="B230" s="1">
        <x:v>45074.48103641579</x:v>
      </x:c>
      <x:c r="C230" s="6">
        <x:v>11.408137501666667</x:v>
      </x:c>
      <x:c r="D230" s="14" t="s">
        <x:v>124</x:v>
      </x:c>
      <x:c r="E230" s="15">
        <x:v>45071.592997690605</x:v>
      </x:c>
      <x:c r="F230" t="s">
        <x:v>127</x:v>
      </x:c>
      <x:c r="G230" s="6">
        <x:v>57.45288445875978</x:v>
      </x:c>
      <x:c r="H230" t="s">
        <x:v>115</x:v>
      </x:c>
      <x:c r="I230" s="6">
        <x:v>28.39307399905738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25.845</x:v>
      </x:c>
      <x:c r="S230" s="8">
        <x:v>118421.7894966184</x:v>
      </x:c>
      <x:c r="T230" s="12">
        <x:v>288674.5707115757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54262</x:v>
      </x:c>
      <x:c r="B231" s="1">
        <x:v>45074.481070990725</x:v>
      </x:c>
      <x:c r="C231" s="6">
        <x:v>11.457925396666667</x:v>
      </x:c>
      <x:c r="D231" s="14" t="s">
        <x:v>124</x:v>
      </x:c>
      <x:c r="E231" s="15">
        <x:v>45071.592997690605</x:v>
      </x:c>
      <x:c r="F231" t="s">
        <x:v>127</x:v>
      </x:c>
      <x:c r="G231" s="6">
        <x:v>57.4282763701582</x:v>
      </x:c>
      <x:c r="H231" t="s">
        <x:v>115</x:v>
      </x:c>
      <x:c r="I231" s="6">
        <x:v>28.405396116299016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25.846999999999998</x:v>
      </x:c>
      <x:c r="S231" s="8">
        <x:v>118420.08551857123</x:v>
      </x:c>
      <x:c r="T231" s="12">
        <x:v>288680.3062418099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54273</x:v>
      </x:c>
      <x:c r="B232" s="1">
        <x:v>45074.481105494684</x:v>
      </x:c>
      <x:c r="C232" s="6">
        <x:v>11.507611116666666</x:v>
      </x:c>
      <x:c r="D232" s="14" t="s">
        <x:v>124</x:v>
      </x:c>
      <x:c r="E232" s="15">
        <x:v>45071.592997690605</x:v>
      </x:c>
      <x:c r="F232" t="s">
        <x:v>127</x:v>
      </x:c>
      <x:c r="G232" s="6">
        <x:v>57.451663353719816</x:v>
      </x:c>
      <x:c r="H232" t="s">
        <x:v>115</x:v>
      </x:c>
      <x:c r="I232" s="6">
        <x:v>28.405396116299016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25.842</x:v>
      </x:c>
      <x:c r="S232" s="8">
        <x:v>118423.65184280698</x:v>
      </x:c>
      <x:c r="T232" s="12">
        <x:v>288680.8522736657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54283</x:v>
      </x:c>
      <x:c r="B233" s="1">
        <x:v>45074.48114011347</x:v>
      </x:c>
      <x:c r="C233" s="6">
        <x:v>11.557462161666667</x:v>
      </x:c>
      <x:c r="D233" s="14" t="s">
        <x:v>124</x:v>
      </x:c>
      <x:c r="E233" s="15">
        <x:v>45071.592997690605</x:v>
      </x:c>
      <x:c r="F233" t="s">
        <x:v>127</x:v>
      </x:c>
      <x:c r="G233" s="6">
        <x:v>57.44230727910364</x:v>
      </x:c>
      <x:c r="H233" t="s">
        <x:v>115</x:v>
      </x:c>
      <x:c r="I233" s="6">
        <x:v>28.405396116299016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25.843999999999998</x:v>
      </x:c>
      <x:c r="S233" s="8">
        <x:v>118426.56851988788</x:v>
      </x:c>
      <x:c r="T233" s="12">
        <x:v>288671.65829705395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54293</x:v>
      </x:c>
      <x:c r="B234" s="1">
        <x:v>45074.48117529353</x:v>
      </x:c>
      <x:c r="C234" s="6">
        <x:v>11.608121441666666</x:v>
      </x:c>
      <x:c r="D234" s="14" t="s">
        <x:v>124</x:v>
      </x:c>
      <x:c r="E234" s="15">
        <x:v>45071.592997690605</x:v>
      </x:c>
      <x:c r="F234" t="s">
        <x:v>127</x:v>
      </x:c>
      <x:c r="G234" s="6">
        <x:v>57.43295291281521</x:v>
      </x:c>
      <x:c r="H234" t="s">
        <x:v>115</x:v>
      </x:c>
      <x:c r="I234" s="6">
        <x:v>28.405396116299016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25.845999999999997</x:v>
      </x:c>
      <x:c r="S234" s="8">
        <x:v>118423.13102204248</x:v>
      </x:c>
      <x:c r="T234" s="12">
        <x:v>288666.80481657403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54302</x:v>
      </x:c>
      <x:c r="B235" s="1">
        <x:v>45074.48120982693</x:v>
      </x:c>
      <x:c r="C235" s="6">
        <x:v>11.657849551666667</x:v>
      </x:c>
      <x:c r="D235" s="14" t="s">
        <x:v>124</x:v>
      </x:c>
      <x:c r="E235" s="15">
        <x:v>45071.592997690605</x:v>
      </x:c>
      <x:c r="F235" t="s">
        <x:v>127</x:v>
      </x:c>
      <x:c r="G235" s="6">
        <x:v>57.4499344338356</x:v>
      </x:c>
      <x:c r="H235" t="s">
        <x:v>115</x:v>
      </x:c>
      <x:c r="I235" s="6">
        <x:v>28.399235052021595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25.843999999999998</x:v>
      </x:c>
      <x:c r="S235" s="8">
        <x:v>118415.9440426018</x:v>
      </x:c>
      <x:c r="T235" s="12">
        <x:v>288673.98850610206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54312</x:v>
      </x:c>
      <x:c r="B236" s="1">
        <x:v>45074.48124475812</x:v>
      </x:c>
      <x:c r="C236" s="6">
        <x:v>11.708150455</x:v>
      </x:c>
      <x:c r="D236" s="14" t="s">
        <x:v>124</x:v>
      </x:c>
      <x:c r="E236" s="15">
        <x:v>45071.592997690605</x:v>
      </x:c>
      <x:c r="F236" t="s">
        <x:v>127</x:v>
      </x:c>
      <x:c r="G236" s="6">
        <x:v>57.451663353719816</x:v>
      </x:c>
      <x:c r="H236" t="s">
        <x:v>115</x:v>
      </x:c>
      <x:c r="I236" s="6">
        <x:v>28.405396116299016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25.842</x:v>
      </x:c>
      <x:c r="S236" s="8">
        <x:v>118406.41982476633</x:v>
      </x:c>
      <x:c r="T236" s="12">
        <x:v>288676.2114404545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54323</x:v>
      </x:c>
      <x:c r="B237" s="1">
        <x:v>45074.48127929308</x:v>
      </x:c>
      <x:c r="C237" s="6">
        <x:v>11.757880798333334</x:v>
      </x:c>
      <x:c r="D237" s="14" t="s">
        <x:v>124</x:v>
      </x:c>
      <x:c r="E237" s="15">
        <x:v>45071.592997690605</x:v>
      </x:c>
      <x:c r="F237" t="s">
        <x:v>127</x:v>
      </x:c>
      <x:c r="G237" s="6">
        <x:v>57.434681614558855</x:v>
      </x:c>
      <x:c r="H237" t="s">
        <x:v>115</x:v>
      </x:c>
      <x:c r="I237" s="6">
        <x:v>28.411557191888733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25.843999999999998</x:v>
      </x:c>
      <x:c r="S237" s="8">
        <x:v>118392.20613147662</x:v>
      </x:c>
      <x:c r="T237" s="12">
        <x:v>288676.9654815239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54333</x:v>
      </x:c>
      <x:c r="B238" s="1">
        <x:v>45074.48131399998</x:v>
      </x:c>
      <x:c r="C238" s="6">
        <x:v>11.807858738333334</x:v>
      </x:c>
      <x:c r="D238" s="14" t="s">
        <x:v>124</x:v>
      </x:c>
      <x:c r="E238" s="15">
        <x:v>45071.592997690605</x:v>
      </x:c>
      <x:c r="F238" t="s">
        <x:v>127</x:v>
      </x:c>
      <x:c r="G238" s="6">
        <x:v>57.44230727910364</x:v>
      </x:c>
      <x:c r="H238" t="s">
        <x:v>115</x:v>
      </x:c>
      <x:c r="I238" s="6">
        <x:v>28.405396116299016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25.843999999999998</x:v>
      </x:c>
      <x:c r="S238" s="8">
        <x:v>118401.10044965439</x:v>
      </x:c>
      <x:c r="T238" s="12">
        <x:v>288673.7187451092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54343</x:v>
      </x:c>
      <x:c r="B239" s="1">
        <x:v>45074.481348640154</x:v>
      </x:c>
      <x:c r="C239" s="6">
        <x:v>11.857740588333334</x:v>
      </x:c>
      <x:c r="D239" s="14" t="s">
        <x:v>124</x:v>
      </x:c>
      <x:c r="E239" s="15">
        <x:v>45071.592997690605</x:v>
      </x:c>
      <x:c r="F239" t="s">
        <x:v>127</x:v>
      </x:c>
      <x:c r="G239" s="6">
        <x:v>57.44576640286519</x:v>
      </x:c>
      <x:c r="H239" t="s">
        <x:v>115</x:v>
      </x:c>
      <x:c r="I239" s="6">
        <x:v>28.4177182787912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25.84</x:v>
      </x:c>
      <x:c r="S239" s="8">
        <x:v>118396.34525997213</x:v>
      </x:c>
      <x:c r="T239" s="12">
        <x:v>288666.82844833133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54352</x:v>
      </x:c>
      <x:c r="B240" s="1">
        <x:v>45074.48138321602</x:v>
      </x:c>
      <x:c r="C240" s="6">
        <x:v>11.907529835</x:v>
      </x:c>
      <x:c r="D240" s="14" t="s">
        <x:v>124</x:v>
      </x:c>
      <x:c r="E240" s="15">
        <x:v>45071.592997690605</x:v>
      </x:c>
      <x:c r="F240" t="s">
        <x:v>127</x:v>
      </x:c>
      <x:c r="G240" s="6">
        <x:v>57.46275129335652</x:v>
      </x:c>
      <x:c r="H240" t="s">
        <x:v>115</x:v>
      </x:c>
      <x:c r="I240" s="6">
        <x:v>28.411557191888733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25.837999999999997</x:v>
      </x:c>
      <x:c r="S240" s="8">
        <x:v>118392.73562036286</x:v>
      </x:c>
      <x:c r="T240" s="12">
        <x:v>288665.0277678173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54363</x:v>
      </x:c>
      <x:c r="B241" s="1">
        <x:v>45074.4814183516</x:v>
      </x:c>
      <x:c r="C241" s="6">
        <x:v>11.958125073333333</x:v>
      </x:c>
      <x:c r="D241" s="14" t="s">
        <x:v>124</x:v>
      </x:c>
      <x:c r="E241" s="15">
        <x:v>45071.592997690605</x:v>
      </x:c>
      <x:c r="F241" t="s">
        <x:v>127</x:v>
      </x:c>
      <x:c r="G241" s="6">
        <x:v>57.44281896718497</x:v>
      </x:c>
      <x:c r="H241" t="s">
        <x:v>115</x:v>
      </x:c>
      <x:c r="I241" s="6">
        <x:v>28.42387937700687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25.839</x:v>
      </x:c>
      <x:c r="S241" s="8">
        <x:v>118392.51316431497</x:v>
      </x:c>
      <x:c r="T241" s="12">
        <x:v>288672.7444967112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54373</x:v>
      </x:c>
      <x:c r="B242" s="1">
        <x:v>45074.481452834414</x:v>
      </x:c>
      <x:c r="C242" s="6">
        <x:v>12.007780318333333</x:v>
      </x:c>
      <x:c r="D242" s="14" t="s">
        <x:v>124</x:v>
      </x:c>
      <x:c r="E242" s="15">
        <x:v>45071.592997690605</x:v>
      </x:c>
      <x:c r="F242" t="s">
        <x:v>127</x:v>
      </x:c>
      <x:c r="G242" s="6">
        <x:v>57.44281896718497</x:v>
      </x:c>
      <x:c r="H242" t="s">
        <x:v>115</x:v>
      </x:c>
      <x:c r="I242" s="6">
        <x:v>28.42387937700687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25.839</x:v>
      </x:c>
      <x:c r="S242" s="8">
        <x:v>118388.1839090234</x:v>
      </x:c>
      <x:c r="T242" s="12">
        <x:v>288653.16052334383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54382</x:v>
      </x:c>
      <x:c r="B243" s="1">
        <x:v>45074.48148736034</x:v>
      </x:c>
      <x:c r="C243" s="6">
        <x:v>12.057497655</x:v>
      </x:c>
      <x:c r="D243" s="14" t="s">
        <x:v>124</x:v>
      </x:c>
      <x:c r="E243" s="15">
        <x:v>45071.592997690605</x:v>
      </x:c>
      <x:c r="F243" t="s">
        <x:v>127</x:v>
      </x:c>
      <x:c r="G243" s="6">
        <x:v>57.45044471150482</x:v>
      </x:c>
      <x:c r="H243" t="s">
        <x:v>115</x:v>
      </x:c>
      <x:c r="I243" s="6">
        <x:v>28.4177182787912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25.839</x:v>
      </x:c>
      <x:c r="S243" s="8">
        <x:v>118386.85160095451</x:v>
      </x:c>
      <x:c r="T243" s="12">
        <x:v>288660.0382675088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54393</x:v>
      </x:c>
      <x:c r="B244" s="1">
        <x:v>45074.48152202019</x:v>
      </x:c>
      <x:c r="C244" s="6">
        <x:v>12.107407841666667</x:v>
      </x:c>
      <x:c r="D244" s="14" t="s">
        <x:v>124</x:v>
      </x:c>
      <x:c r="E244" s="15">
        <x:v>45071.592997690605</x:v>
      </x:c>
      <x:c r="F244" t="s">
        <x:v>127</x:v>
      </x:c>
      <x:c r="G244" s="6">
        <x:v>57.42757194531967</x:v>
      </x:c>
      <x:c r="H244" t="s">
        <x:v>115</x:v>
      </x:c>
      <x:c r="I244" s="6">
        <x:v>28.43620160737737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25.839</x:v>
      </x:c>
      <x:c r="S244" s="8">
        <x:v>118391.37861302064</x:v>
      </x:c>
      <x:c r="T244" s="12">
        <x:v>288652.78502856655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54402</x:v>
      </x:c>
      <x:c r="B245" s="1">
        <x:v>45074.48155712488</x:v>
      </x:c>
      <x:c r="C245" s="6">
        <x:v>12.157958593333333</x:v>
      </x:c>
      <x:c r="D245" s="14" t="s">
        <x:v>124</x:v>
      </x:c>
      <x:c r="E245" s="15">
        <x:v>45071.592997690605</x:v>
      </x:c>
      <x:c r="F245" t="s">
        <x:v>127</x:v>
      </x:c>
      <x:c r="G245" s="6">
        <x:v>57.43987222425407</x:v>
      </x:c>
      <x:c r="H245" t="s">
        <x:v>115</x:v>
      </x:c>
      <x:c r="I245" s="6">
        <x:v>28.430040486535745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25.837999999999997</x:v>
      </x:c>
      <x:c r="S245" s="8">
        <x:v>118391.45200706249</x:v>
      </x:c>
      <x:c r="T245" s="12">
        <x:v>288665.28165141685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54413</x:v>
      </x:c>
      <x:c r="B246" s="1">
        <x:v>45074.48159167222</x:v>
      </x:c>
      <x:c r="C246" s="6">
        <x:v>12.20770676</x:v>
      </x:c>
      <x:c r="D246" s="14" t="s">
        <x:v>124</x:v>
      </x:c>
      <x:c r="E246" s="15">
        <x:v>45071.592997690605</x:v>
      </x:c>
      <x:c r="F246" t="s">
        <x:v>127</x:v>
      </x:c>
      <x:c r="G246" s="6">
        <x:v>57.44455016371771</x:v>
      </x:c>
      <x:c r="H246" t="s">
        <x:v>115</x:v>
      </x:c>
      <x:c r="I246" s="6">
        <x:v>28.430040486535745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25.837</x:v>
      </x:c>
      <x:c r="S246" s="8">
        <x:v>118382.24426586764</x:v>
      </x:c>
      <x:c r="T246" s="12">
        <x:v>288660.464098415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54423</x:v>
      </x:c>
      <x:c r="B247" s="1">
        <x:v>45074.481626310044</x:v>
      </x:c>
      <x:c r="C247" s="6">
        <x:v>12.257585225</x:v>
      </x:c>
      <x:c r="D247" s="14" t="s">
        <x:v>124</x:v>
      </x:c>
      <x:c r="E247" s="15">
        <x:v>45071.592997690605</x:v>
      </x:c>
      <x:c r="F247" t="s">
        <x:v>127</x:v>
      </x:c>
      <x:c r="G247" s="6">
        <x:v>57.42462695581283</x:v>
      </x:c>
      <x:c r="H247" t="s">
        <x:v>115</x:v>
      </x:c>
      <x:c r="I247" s="6">
        <x:v>28.442362739531745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25.837999999999997</x:v>
      </x:c>
      <x:c r="S247" s="8">
        <x:v>118375.26782617053</x:v>
      </x:c>
      <x:c r="T247" s="12">
        <x:v>288650.98866421694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54433</x:v>
      </x:c>
      <x:c r="B248" s="1">
        <x:v>45074.48166095569</x:v>
      </x:c>
      <x:c r="C248" s="6">
        <x:v>12.307474945</x:v>
      </x:c>
      <x:c r="D248" s="14" t="s">
        <x:v>124</x:v>
      </x:c>
      <x:c r="E248" s="15">
        <x:v>45071.592997690605</x:v>
      </x:c>
      <x:c r="F248" t="s">
        <x:v>127</x:v>
      </x:c>
      <x:c r="G248" s="6">
        <x:v>57.45096072044041</x:v>
      </x:c>
      <x:c r="H248" t="s">
        <x:v>115</x:v>
      </x:c>
      <x:c r="I248" s="6">
        <x:v>28.43620160737737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25.834</x:v>
      </x:c>
      <x:c r="S248" s="8">
        <x:v>118366.34536144511</x:v>
      </x:c>
      <x:c r="T248" s="12">
        <x:v>288651.2530428123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54443</x:v>
      </x:c>
      <x:c r="B249" s="1">
        <x:v>45074.481696101175</x:v>
      </x:c>
      <x:c r="C249" s="6">
        <x:v>12.358084456666667</x:v>
      </x:c>
      <x:c r="D249" s="14" t="s">
        <x:v>124</x:v>
      </x:c>
      <x:c r="E249" s="15">
        <x:v>45071.592997690605</x:v>
      </x:c>
      <x:c r="F249" t="s">
        <x:v>127</x:v>
      </x:c>
      <x:c r="G249" s="6">
        <x:v>57.455639757288175</x:v>
      </x:c>
      <x:c r="H249" t="s">
        <x:v>115</x:v>
      </x:c>
      <x:c r="I249" s="6">
        <x:v>28.43620160737737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25.833</x:v>
      </x:c>
      <x:c r="S249" s="8">
        <x:v>118368.39243551223</x:v>
      </x:c>
      <x:c r="T249" s="12">
        <x:v>288656.6778985793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54452</x:v>
      </x:c>
      <x:c r="B250" s="1">
        <x:v>45074.48173077794</x:v>
      </x:c>
      <x:c r="C250" s="6">
        <x:v>12.408018995</x:v>
      </x:c>
      <x:c r="D250" s="14" t="s">
        <x:v>124</x:v>
      </x:c>
      <x:c r="E250" s="15">
        <x:v>45071.592997690605</x:v>
      </x:c>
      <x:c r="F250" t="s">
        <x:v>127</x:v>
      </x:c>
      <x:c r="G250" s="6">
        <x:v>57.4339808153964</x:v>
      </x:c>
      <x:c r="H250" t="s">
        <x:v>115</x:v>
      </x:c>
      <x:c r="I250" s="6">
        <x:v>28.442362739531745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25.836</x:v>
      </x:c>
      <x:c r="S250" s="8">
        <x:v>118353.78716720035</x:v>
      </x:c>
      <x:c r="T250" s="12">
        <x:v>288649.0436837812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54463</x:v>
      </x:c>
      <x:c r="B251" s="1">
        <x:v>45074.48176532207</x:v>
      </x:c>
      <x:c r="C251" s="6">
        <x:v>12.457762533333334</x:v>
      </x:c>
      <x:c r="D251" s="14" t="s">
        <x:v>124</x:v>
      </x:c>
      <x:c r="E251" s="15">
        <x:v>45071.592997690605</x:v>
      </x:c>
      <x:c r="F251" t="s">
        <x:v>127</x:v>
      </x:c>
      <x:c r="G251" s="6">
        <x:v>57.45269366119053</x:v>
      </x:c>
      <x:c r="H251" t="s">
        <x:v>115</x:v>
      </x:c>
      <x:c r="I251" s="6">
        <x:v>28.442362739531745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25.831999999999997</x:v>
      </x:c>
      <x:c r="S251" s="8">
        <x:v>118355.82305671684</x:v>
      </x:c>
      <x:c r="T251" s="12">
        <x:v>288641.786084851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54472</x:v>
      </x:c>
      <x:c r="B252" s="1">
        <x:v>45074.48179988054</x:v>
      </x:c>
      <x:c r="C252" s="6">
        <x:v>12.507526741666666</x:v>
      </x:c>
      <x:c r="D252" s="14" t="s">
        <x:v>124</x:v>
      </x:c>
      <x:c r="E252" s="15">
        <x:v>45071.592997690605</x:v>
      </x:c>
      <x:c r="F252" t="s">
        <x:v>127</x:v>
      </x:c>
      <x:c r="G252" s="6">
        <x:v>57.44506958911861</x:v>
      </x:c>
      <x:c r="H252" t="s">
        <x:v>115</x:v>
      </x:c>
      <x:c r="I252" s="6">
        <x:v>28.448523882999325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25.831999999999997</x:v>
      </x:c>
      <x:c r="S252" s="8">
        <x:v>118347.84304653741</x:v>
      </x:c>
      <x:c r="T252" s="12">
        <x:v>288651.0943644816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54483</x:v>
      </x:c>
      <x:c r="B253" s="1">
        <x:v>45074.481834999235</x:v>
      </x:c>
      <x:c r="C253" s="6">
        <x:v>12.55809766</x:v>
      </x:c>
      <x:c r="D253" s="14" t="s">
        <x:v>124</x:v>
      </x:c>
      <x:c r="E253" s="15">
        <x:v>45071.592997690605</x:v>
      </x:c>
      <x:c r="F253" t="s">
        <x:v>127</x:v>
      </x:c>
      <x:c r="G253" s="6">
        <x:v>57.44506958911861</x:v>
      </x:c>
      <x:c r="H253" t="s">
        <x:v>115</x:v>
      </x:c>
      <x:c r="I253" s="6">
        <x:v>28.448523882999325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25.831999999999997</x:v>
      </x:c>
      <x:c r="S253" s="8">
        <x:v>118349.23308956983</x:v>
      </x:c>
      <x:c r="T253" s="12">
        <x:v>288638.23843369994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54493</x:v>
      </x:c>
      <x:c r="B254" s="1">
        <x:v>45074.48186954702</x:v>
      </x:c>
      <x:c r="C254" s="6">
        <x:v>12.607846466666667</x:v>
      </x:c>
      <x:c r="D254" s="14" t="s">
        <x:v>124</x:v>
      </x:c>
      <x:c r="E254" s="15">
        <x:v>45071.592997690605</x:v>
      </x:c>
      <x:c r="F254" t="s">
        <x:v>127</x:v>
      </x:c>
      <x:c r="G254" s="6">
        <x:v>57.45269366119053</x:v>
      </x:c>
      <x:c r="H254" t="s">
        <x:v>115</x:v>
      </x:c>
      <x:c r="I254" s="6">
        <x:v>28.442362739531745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25.831999999999997</x:v>
      </x:c>
      <x:c r="S254" s="8">
        <x:v>118349.64394819135</x:v>
      </x:c>
      <x:c r="T254" s="12">
        <x:v>288640.29701164906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54502</x:v>
      </x:c>
      <x:c r="B255" s="1">
        <x:v>45074.48190421784</x:v>
      </x:c>
      <x:c r="C255" s="6">
        <x:v>12.657772461666667</x:v>
      </x:c>
      <x:c r="D255" s="14" t="s">
        <x:v>124</x:v>
      </x:c>
      <x:c r="E255" s="15">
        <x:v>45071.592997690605</x:v>
      </x:c>
      <x:c r="F255" t="s">
        <x:v>127</x:v>
      </x:c>
      <x:c r="G255" s="6">
        <x:v>57.43450335242296</x:v>
      </x:c>
      <x:c r="H255" t="s">
        <x:v>115</x:v>
      </x:c>
      <x:c r="I255" s="6">
        <x:v>28.460846203874098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25.831</x:v>
      </x:c>
      <x:c r="S255" s="8">
        <x:v>118344.8329927741</x:v>
      </x:c>
      <x:c r="T255" s="12">
        <x:v>288639.4231390154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54513</x:v>
      </x:c>
      <x:c r="B256" s="1">
        <x:v>45074.48193874662</x:v>
      </x:c>
      <x:c r="C256" s="6">
        <x:v>12.707493898333333</x:v>
      </x:c>
      <x:c r="D256" s="14" t="s">
        <x:v>124</x:v>
      </x:c>
      <x:c r="E256" s="15">
        <x:v>45071.592997690605</x:v>
      </x:c>
      <x:c r="F256" t="s">
        <x:v>127</x:v>
      </x:c>
      <x:c r="G256" s="6">
        <x:v>57.43450335242296</x:v>
      </x:c>
      <x:c r="H256" t="s">
        <x:v>115</x:v>
      </x:c>
      <x:c r="I256" s="6">
        <x:v>28.460846203874098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25.831</x:v>
      </x:c>
      <x:c r="S256" s="8">
        <x:v>118342.77538039642</x:v>
      </x:c>
      <x:c r="T256" s="12">
        <x:v>288648.06399750605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54522</x:v>
      </x:c>
      <x:c r="B257" s="1">
        <x:v>45074.48197395426</x:v>
      </x:c>
      <x:c r="C257" s="6">
        <x:v>12.75819289</x:v>
      </x:c>
      <x:c r="D257" s="14" t="s">
        <x:v>124</x:v>
      </x:c>
      <x:c r="E257" s="15">
        <x:v>45071.592997690605</x:v>
      </x:c>
      <x:c r="F257" t="s">
        <x:v>127</x:v>
      </x:c>
      <x:c r="G257" s="6">
        <x:v>57.45789698709476</x:v>
      </x:c>
      <x:c r="H257" t="s">
        <x:v>115</x:v>
      </x:c>
      <x:c r="I257" s="6">
        <x:v>28.460846203874098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25.825999999999997</x:v>
      </x:c>
      <x:c r="S257" s="8">
        <x:v>118341.61446740363</x:v>
      </x:c>
      <x:c r="T257" s="12">
        <x:v>288639.44622613396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54532</x:v>
      </x:c>
      <x:c r="B258" s="1">
        <x:v>45074.482008525534</x:v>
      </x:c>
      <x:c r="C258" s="6">
        <x:v>12.80797554</x:v>
      </x:c>
      <x:c r="D258" s="14" t="s">
        <x:v>124</x:v>
      </x:c>
      <x:c r="E258" s="15">
        <x:v>45071.592997690605</x:v>
      </x:c>
      <x:c r="F258" t="s">
        <x:v>127</x:v>
      </x:c>
      <x:c r="G258" s="6">
        <x:v>57.42514888994732</x:v>
      </x:c>
      <x:c r="H258" t="s">
        <x:v>115</x:v>
      </x:c>
      <x:c r="I258" s="6">
        <x:v>28.460846203874098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25.833</x:v>
      </x:c>
      <x:c r="S258" s="8">
        <x:v>118329.69994302707</x:v>
      </x:c>
      <x:c r="T258" s="12">
        <x:v>288644.51167306263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54542</x:v>
      </x:c>
      <x:c r="B259" s="1">
        <x:v>45074.48204306339</x:v>
      </x:c>
      <x:c r="C259" s="6">
        <x:v>12.85771005</x:v>
      </x:c>
      <x:c r="D259" s="14" t="s">
        <x:v>124</x:v>
      </x:c>
      <x:c r="E259" s="15">
        <x:v>45071.592997690605</x:v>
      </x:c>
      <x:c r="F259" t="s">
        <x:v>127</x:v>
      </x:c>
      <x:c r="G259" s="6">
        <x:v>57.460841560676855</x:v>
      </x:c>
      <x:c r="H259" t="s">
        <x:v>115</x:v>
      </x:c>
      <x:c r="I259" s="6">
        <x:v>28.45468503778011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25.826999999999998</x:v>
      </x:c>
      <x:c r="S259" s="8">
        <x:v>118320.671245282</x:v>
      </x:c>
      <x:c r="T259" s="12">
        <x:v>288640.320714573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54553</x:v>
      </x:c>
      <x:c r="B260" s="1">
        <x:v>45074.482077583925</x:v>
      </x:c>
      <x:c r="C260" s="6">
        <x:v>12.907419623333332</x:v>
      </x:c>
      <x:c r="D260" s="14" t="s">
        <x:v>124</x:v>
      </x:c>
      <x:c r="E260" s="15">
        <x:v>45071.592997690605</x:v>
      </x:c>
      <x:c r="F260" t="s">
        <x:v>127</x:v>
      </x:c>
      <x:c r="G260" s="6">
        <x:v>57.442651914037675</x:v>
      </x:c>
      <x:c r="H260" t="s">
        <x:v>115</x:v>
      </x:c>
      <x:c r="I260" s="6">
        <x:v>28.47316857000169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25.825999999999997</x:v>
      </x:c>
      <x:c r="S260" s="8">
        <x:v>118322.61698405464</x:v>
      </x:c>
      <x:c r="T260" s="12">
        <x:v>288635.81255335605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54562</x:v>
      </x:c>
      <x:c r="B261" s="1">
        <x:v>45074.48211281004</x:v>
      </x:c>
      <x:c r="C261" s="6">
        <x:v>12.958145216666667</x:v>
      </x:c>
      <x:c r="D261" s="14" t="s">
        <x:v>124</x:v>
      </x:c>
      <x:c r="E261" s="15">
        <x:v>45071.592997690605</x:v>
      </x:c>
      <x:c r="F261" t="s">
        <x:v>127</x:v>
      </x:c>
      <x:c r="G261" s="6">
        <x:v>57.44091619434767</x:v>
      </x:c>
      <x:c r="H261" t="s">
        <x:v>115</x:v>
      </x:c>
      <x:c r="I261" s="6">
        <x:v>28.467007381280837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25.828</x:v>
      </x:c>
      <x:c r="S261" s="8">
        <x:v>118309.1109602544</x:v>
      </x:c>
      <x:c r="T261" s="12">
        <x:v>288630.26028500585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54573</x:v>
      </x:c>
      <x:c r="B262" s="1">
        <x:v>45074.48214740161</x:v>
      </x:c>
      <x:c r="C262" s="6">
        <x:v>13.007957078333334</x:v>
      </x:c>
      <x:c r="D262" s="14" t="s">
        <x:v>124</x:v>
      </x:c>
      <x:c r="E262" s="15">
        <x:v>45071.592997690605</x:v>
      </x:c>
      <x:c r="F262" t="s">
        <x:v>127</x:v>
      </x:c>
      <x:c r="G262" s="6">
        <x:v>57.45495310483312</x:v>
      </x:c>
      <x:c r="H262" t="s">
        <x:v>115</x:v>
      </x:c>
      <x:c r="I262" s="6">
        <x:v>28.467007381280837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25.825</x:v>
      </x:c>
      <x:c r="S262" s="8">
        <x:v>118303.89094290645</x:v>
      </x:c>
      <x:c r="T262" s="12">
        <x:v>288637.8239825076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54582</x:v>
      </x:c>
      <x:c r="B263" s="1">
        <x:v>45074.48218193817</x:v>
      </x:c>
      <x:c r="C263" s="6">
        <x:v>13.057689726666666</x:v>
      </x:c>
      <x:c r="D263" s="14" t="s">
        <x:v>124</x:v>
      </x:c>
      <x:c r="E263" s="15">
        <x:v>45071.592997690605</x:v>
      </x:c>
      <x:c r="F263" t="s">
        <x:v>127</x:v>
      </x:c>
      <x:c r="G263" s="6">
        <x:v>57.442651914037675</x:v>
      </x:c>
      <x:c r="H263" t="s">
        <x:v>115</x:v>
      </x:c>
      <x:c r="I263" s="6">
        <x:v>28.47316857000169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25.825999999999997</x:v>
      </x:c>
      <x:c r="S263" s="8">
        <x:v>118306.32337845286</x:v>
      </x:c>
      <x:c r="T263" s="12">
        <x:v>288631.1851725163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54592</x:v>
      </x:c>
      <x:c r="B264" s="1">
        <x:v>45074.48221654739</x:v>
      </x:c>
      <x:c r="C264" s="6">
        <x:v>13.107527</x:v>
      </x:c>
      <x:c r="D264" s="14" t="s">
        <x:v>124</x:v>
      </x:c>
      <x:c r="E264" s="15">
        <x:v>45071.592997690605</x:v>
      </x:c>
      <x:c r="F264" t="s">
        <x:v>127</x:v>
      </x:c>
      <x:c r="G264" s="6">
        <x:v>57.43970978160587</x:v>
      </x:c>
      <x:c r="H264" t="s">
        <x:v>115</x:v>
      </x:c>
      <x:c r="I264" s="6">
        <x:v>28.479329770035292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25.825</x:v>
      </x:c>
      <x:c r="S264" s="8">
        <x:v>118300.78468252948</x:v>
      </x:c>
      <x:c r="T264" s="12">
        <x:v>288626.990448787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54603</x:v>
      </x:c>
      <x:c r="B265" s="1">
        <x:v>45074.482251396614</x:v>
      </x:c>
      <x:c r="C265" s="6">
        <x:v>13.157709881666667</x:v>
      </x:c>
      <x:c r="D265" s="14" t="s">
        <x:v>124</x:v>
      </x:c>
      <x:c r="E265" s="15">
        <x:v>45071.592997690605</x:v>
      </x:c>
      <x:c r="F265" t="s">
        <x:v>127</x:v>
      </x:c>
      <x:c r="G265" s="6">
        <x:v>57.456689554657544</x:v>
      </x:c>
      <x:c r="H265" t="s">
        <x:v>115</x:v>
      </x:c>
      <x:c r="I265" s="6">
        <x:v>28.47316857000169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25.822999999999997</x:v>
      </x:c>
      <x:c r="S265" s="8">
        <x:v>118310.00328386994</x:v>
      </x:c>
      <x:c r="T265" s="12">
        <x:v>288647.4371671264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54613</x:v>
      </x:c>
      <x:c r="B266" s="1">
        <x:v>45074.482286042716</x:v>
      </x:c>
      <x:c r="C266" s="6">
        <x:v>13.207600265</x:v>
      </x:c>
      <x:c r="D266" s="14" t="s">
        <x:v>124</x:v>
      </x:c>
      <x:c r="E266" s="15">
        <x:v>45071.592997690605</x:v>
      </x:c>
      <x:c r="F266" t="s">
        <x:v>127</x:v>
      </x:c>
      <x:c r="G266" s="6">
        <x:v>57.45374687003691</x:v>
      </x:c>
      <x:c r="H266" t="s">
        <x:v>115</x:v>
      </x:c>
      <x:c r="I266" s="6">
        <x:v>28.479329770035292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25.822</x:v>
      </x:c>
      <x:c r="S266" s="8">
        <x:v>118309.76561401502</x:v>
      </x:c>
      <x:c r="T266" s="12">
        <x:v>288633.51710525464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54622</x:v>
      </x:c>
      <x:c r="B267" s="1">
        <x:v>45074.48232063441</x:v>
      </x:c>
      <x:c r="C267" s="6">
        <x:v>13.257412311666666</x:v>
      </x:c>
      <x:c r="D267" s="14" t="s">
        <x:v>124</x:v>
      </x:c>
      <x:c r="E267" s="15">
        <x:v>45071.592997690605</x:v>
      </x:c>
      <x:c r="F267" t="s">
        <x:v>127</x:v>
      </x:c>
      <x:c r="G267" s="6">
        <x:v>57.43209034892064</x:v>
      </x:c>
      <x:c r="H267" t="s">
        <x:v>115</x:v>
      </x:c>
      <x:c r="I267" s="6">
        <x:v>28.48549098138301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25.825</x:v>
      </x:c>
      <x:c r="S267" s="8">
        <x:v>118305.74838190583</x:v>
      </x:c>
      <x:c r="T267" s="12">
        <x:v>288625.0824398492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54632</x:v>
      </x:c>
      <x:c r="B268" s="1">
        <x:v>45074.48235544141</x:v>
      </x:c>
      <x:c r="C268" s="6">
        <x:v>13.307534391666668</x:v>
      </x:c>
      <x:c r="D268" s="14" t="s">
        <x:v>124</x:v>
      </x:c>
      <x:c r="E268" s="15">
        <x:v>45071.592997690605</x:v>
      </x:c>
      <x:c r="F268" t="s">
        <x:v>127</x:v>
      </x:c>
      <x:c r="G268" s="6">
        <x:v>57.455484576485155</x:v>
      </x:c>
      <x:c r="H268" t="s">
        <x:v>115</x:v>
      </x:c>
      <x:c r="I268" s="6">
        <x:v>28.48549098138301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25.819999999999997</x:v>
      </x:c>
      <x:c r="S268" s="8">
        <x:v>118298.30575136984</x:v>
      </x:c>
      <x:c r="T268" s="12">
        <x:v>288626.19219255226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54642</x:v>
      </x:c>
      <x:c r="B269" s="1">
        <x:v>45074.48239062209</x:v>
      </x:c>
      <x:c r="C269" s="6">
        <x:v>13.358194583333333</x:v>
      </x:c>
      <x:c r="D269" s="14" t="s">
        <x:v>124</x:v>
      </x:c>
      <x:c r="E269" s="15">
        <x:v>45071.592997690605</x:v>
      </x:c>
      <x:c r="F269" t="s">
        <x:v>127</x:v>
      </x:c>
      <x:c r="G269" s="6">
        <x:v>57.447863571827</x:v>
      </x:c>
      <x:c r="H269" t="s">
        <x:v>115</x:v>
      </x:c>
      <x:c r="I269" s="6">
        <x:v>28.491652204044385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25.819999999999997</x:v>
      </x:c>
      <x:c r="S269" s="8">
        <x:v>118285.33063700024</x:v>
      </x:c>
      <x:c r="T269" s="12">
        <x:v>288618.63567460375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54652</x:v>
      </x:c>
      <x:c r="B270" s="1">
        <x:v>45074.48242519359</x:v>
      </x:c>
      <x:c r="C270" s="6">
        <x:v>13.407977531666667</x:v>
      </x:c>
      <x:c r="D270" s="14" t="s">
        <x:v>124</x:v>
      </x:c>
      <x:c r="E270" s="15">
        <x:v>45071.592997690605</x:v>
      </x:c>
      <x:c r="F270" t="s">
        <x:v>127</x:v>
      </x:c>
      <x:c r="G270" s="6">
        <x:v>57.45254308850825</x:v>
      </x:c>
      <x:c r="H270" t="s">
        <x:v>115</x:v>
      </x:c>
      <x:c r="I270" s="6">
        <x:v>28.491652204044385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25.819</x:v>
      </x:c>
      <x:c r="S270" s="8">
        <x:v>118283.53043773628</x:v>
      </x:c>
      <x:c r="T270" s="12">
        <x:v>288621.58045362507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54663</x:v>
      </x:c>
      <x:c r="B271" s="1">
        <x:v>45074.48245991424</x:v>
      </x:c>
      <x:c r="C271" s="6">
        <x:v>13.457975266666667</x:v>
      </x:c>
      <x:c r="D271" s="14" t="s">
        <x:v>124</x:v>
      </x:c>
      <x:c r="E271" s="15">
        <x:v>45071.592997690605</x:v>
      </x:c>
      <x:c r="F271" t="s">
        <x:v>127</x:v>
      </x:c>
      <x:c r="G271" s="6">
        <x:v>57.46016470476982</x:v>
      </x:c>
      <x:c r="H271" t="s">
        <x:v>115</x:v>
      </x:c>
      <x:c r="I271" s="6">
        <x:v>28.48549098138301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25.819</x:v>
      </x:c>
      <x:c r="S271" s="8">
        <x:v>118271.80831312014</x:v>
      </x:c>
      <x:c r="T271" s="12">
        <x:v>288611.9587740592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54673</x:v>
      </x:c>
      <x:c r="B272" s="1">
        <x:v>45074.482494562864</x:v>
      </x:c>
      <x:c r="C272" s="6">
        <x:v>13.507869278333333</x:v>
      </x:c>
      <x:c r="D272" s="14" t="s">
        <x:v>124</x:v>
      </x:c>
      <x:c r="E272" s="15">
        <x:v>45071.592997690605</x:v>
      </x:c>
      <x:c r="F272" t="s">
        <x:v>127</x:v>
      </x:c>
      <x:c r="G272" s="6">
        <x:v>57.447863571827</x:v>
      </x:c>
      <x:c r="H272" t="s">
        <x:v>115</x:v>
      </x:c>
      <x:c r="I272" s="6">
        <x:v>28.491652204044385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25.819999999999997</x:v>
      </x:c>
      <x:c r="S272" s="8">
        <x:v>118267.72801599954</x:v>
      </x:c>
      <x:c r="T272" s="12">
        <x:v>288609.7863874217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54682</x:v>
      </x:c>
      <x:c r="B273" s="1">
        <x:v>45074.48252913393</x:v>
      </x:c>
      <x:c r="C273" s="6">
        <x:v>13.557651623333333</x:v>
      </x:c>
      <x:c r="D273" s="14" t="s">
        <x:v>124</x:v>
      </x:c>
      <x:c r="E273" s="15">
        <x:v>45071.592997690605</x:v>
      </x:c>
      <x:c r="F273" t="s">
        <x:v>127</x:v>
      </x:c>
      <x:c r="G273" s="6">
        <x:v>57.46658420474089</x:v>
      </x:c>
      <x:c r="H273" t="s">
        <x:v>115</x:v>
      </x:c>
      <x:c r="I273" s="6">
        <x:v>28.491652204044385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25.816</x:v>
      </x:c>
      <x:c r="S273" s="8">
        <x:v>118268.71826072616</x:v>
      </x:c>
      <x:c r="T273" s="12">
        <x:v>288617.5645100266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54692</x:v>
      </x:c>
      <x:c r="B274" s="1">
        <x:v>45074.48256382811</x:v>
      </x:c>
      <x:c r="C274" s="6">
        <x:v>13.607611238333334</x:v>
      </x:c>
      <x:c r="D274" s="14" t="s">
        <x:v>124</x:v>
      </x:c>
      <x:c r="E274" s="15">
        <x:v>45071.592997690605</x:v>
      </x:c>
      <x:c r="F274" t="s">
        <x:v>127</x:v>
      </x:c>
      <x:c r="G274" s="6">
        <x:v>57.47300537043527</x:v>
      </x:c>
      <x:c r="H274" t="s">
        <x:v>115</x:v>
      </x:c>
      <x:c r="I274" s="6">
        <x:v>28.497813438018966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25.813</x:v>
      </x:c>
      <x:c r="S274" s="8">
        <x:v>118256.00230136962</x:v>
      </x:c>
      <x:c r="T274" s="12">
        <x:v>288607.6887273168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54703</x:v>
      </x:c>
      <x:c r="B275" s="1">
        <x:v>45074.48259846178</x:v>
      </x:c>
      <x:c r="C275" s="6">
        <x:v>13.657483726666667</x:v>
      </x:c>
      <x:c r="D275" s="14" t="s">
        <x:v>124</x:v>
      </x:c>
      <x:c r="E275" s="15">
        <x:v>45071.592997690605</x:v>
      </x:c>
      <x:c r="F275" t="s">
        <x:v>127</x:v>
      </x:c>
      <x:c r="G275" s="6">
        <x:v>57.44666218190724</x:v>
      </x:c>
      <x:c r="H275" t="s">
        <x:v>115</x:v>
      </x:c>
      <x:c r="I275" s="6">
        <x:v>28.50397468330766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25.816999999999997</x:v>
      </x:c>
      <x:c r="S275" s="8">
        <x:v>118251.63256481255</x:v>
      </x:c>
      <x:c r="T275" s="12">
        <x:v>288607.3799176049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54713</x:v>
      </x:c>
      <x:c r="B276" s="1">
        <x:v>45074.48263353351</x:v>
      </x:c>
      <x:c r="C276" s="6">
        <x:v>13.707987015</x:v>
      </x:c>
      <x:c r="D276" s="14" t="s">
        <x:v>124</x:v>
      </x:c>
      <x:c r="E276" s="15">
        <x:v>45071.592997690605</x:v>
      </x:c>
      <x:c r="F276" t="s">
        <x:v>127</x:v>
      </x:c>
      <x:c r="G276" s="6">
        <x:v>57.46070219504609</x:v>
      </x:c>
      <x:c r="H276" t="s">
        <x:v>115</x:v>
      </x:c>
      <x:c r="I276" s="6">
        <x:v>28.50397468330766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25.813999999999997</x:v>
      </x:c>
      <x:c r="S276" s="8">
        <x:v>118255.27965798095</x:v>
      </x:c>
      <x:c r="T276" s="12">
        <x:v>288600.9668855785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54723</x:v>
      </x:c>
      <x:c r="B277" s="1">
        <x:v>45074.48266810333</x:v>
      </x:c>
      <x:c r="C277" s="6">
        <x:v>13.757767565</x:v>
      </x:c>
      <x:c r="D277" s="14" t="s">
        <x:v>124</x:v>
      </x:c>
      <x:c r="E277" s="15">
        <x:v>45071.592997690605</x:v>
      </x:c>
      <x:c r="F277" t="s">
        <x:v>127</x:v>
      </x:c>
      <x:c r="G277" s="6">
        <x:v>57.445463241569804</x:v>
      </x:c>
      <x:c r="H277" t="s">
        <x:v>115</x:v>
      </x:c>
      <x:c r="I277" s="6">
        <x:v>28.516297207825573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25.813999999999997</x:v>
      </x:c>
      <x:c r="S277" s="8">
        <x:v>118251.8894868956</x:v>
      </x:c>
      <x:c r="T277" s="12">
        <x:v>288598.9264158984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54726</x:v>
      </x:c>
      <x:c r="B278" s="1">
        <x:v>45074.48270259209</x:v>
      </x:c>
      <x:c r="C278" s="6">
        <x:v>13.807431375</x:v>
      </x:c>
      <x:c r="D278" s="14" t="s">
        <x:v>124</x:v>
      </x:c>
      <x:c r="E278" s="15">
        <x:v>45071.592997690605</x:v>
      </x:c>
      <x:c r="F278" t="s">
        <x:v>127</x:v>
      </x:c>
      <x:c r="G278" s="6">
        <x:v>57.44840215555483</x:v>
      </x:c>
      <x:c r="H278" t="s">
        <x:v>115</x:v>
      </x:c>
      <x:c r="I278" s="6">
        <x:v>28.510135939909105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25.814999999999998</x:v>
      </x:c>
      <x:c r="S278" s="8">
        <x:v>118252.40365058635</x:v>
      </x:c>
      <x:c r="T278" s="12">
        <x:v>288598.4119624047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54743</x:v>
      </x:c>
      <x:c r="B279" s="1">
        <x:v>45074.48273784123</x:v>
      </x:c>
      <x:c r="C279" s="6">
        <x:v>13.858190141666666</x:v>
      </x:c>
      <x:c r="D279" s="14" t="s">
        <x:v>124</x:v>
      </x:c>
      <x:c r="E279" s="15">
        <x:v>45071.592997690605</x:v>
      </x:c>
      <x:c r="F279" t="s">
        <x:v>127</x:v>
      </x:c>
      <x:c r="G279" s="6">
        <x:v>57.457762224534385</x:v>
      </x:c>
      <x:c r="H279" t="s">
        <x:v>115</x:v>
      </x:c>
      <x:c r="I279" s="6">
        <x:v>28.510135939909105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25.813</x:v>
      </x:c>
      <x:c r="S279" s="8">
        <x:v>118248.69083692615</x:v>
      </x:c>
      <x:c r="T279" s="12">
        <x:v>288598.6587287305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54753</x:v>
      </x:c>
      <x:c r="B280" s="1">
        <x:v>45074.48277239725</x:v>
      </x:c>
      <x:c r="C280" s="6">
        <x:v>13.907950808333334</x:v>
      </x:c>
      <x:c r="D280" s="14" t="s">
        <x:v>124</x:v>
      </x:c>
      <x:c r="E280" s="15">
        <x:v>45071.592997690605</x:v>
      </x:c>
      <x:c r="F280" t="s">
        <x:v>127</x:v>
      </x:c>
      <x:c r="G280" s="6">
        <x:v>57.44252501629124</x:v>
      </x:c>
      <x:c r="H280" t="s">
        <x:v>115</x:v>
      </x:c>
      <x:c r="I280" s="6">
        <x:v>28.52245848705479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25.813</x:v>
      </x:c>
      <x:c r="S280" s="8">
        <x:v>118241.38999421224</x:v>
      </x:c>
      <x:c r="T280" s="12">
        <x:v>288585.64186829847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54763</x:v>
      </x:c>
      <x:c r="B281" s="1">
        <x:v>45074.482806907414</x:v>
      </x:c>
      <x:c r="C281" s="6">
        <x:v>13.957645448333333</x:v>
      </x:c>
      <x:c r="D281" s="14" t="s">
        <x:v>124</x:v>
      </x:c>
      <x:c r="E281" s="15">
        <x:v>45071.592997690605</x:v>
      </x:c>
      <x:c r="F281" t="s">
        <x:v>127</x:v>
      </x:c>
      <x:c r="G281" s="6">
        <x:v>57.461245396229565</x:v>
      </x:c>
      <x:c r="H281" t="s">
        <x:v>115</x:v>
      </x:c>
      <x:c r="I281" s="6">
        <x:v>28.52245848705479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25.808999999999997</x:v>
      </x:c>
      <x:c r="S281" s="8">
        <x:v>118228.14831970993</x:v>
      </x:c>
      <x:c r="T281" s="12">
        <x:v>288596.6435467136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54772</x:v>
      </x:c>
      <x:c r="B282" s="1">
        <x:v>45074.48284147931</x:v>
      </x:c>
      <x:c r="C282" s="6">
        <x:v>14.007428963333334</x:v>
      </x:c>
      <x:c r="D282" s="14" t="s">
        <x:v>124</x:v>
      </x:c>
      <x:c r="E282" s="15">
        <x:v>45071.592997690605</x:v>
      </x:c>
      <x:c r="F282" t="s">
        <x:v>127</x:v>
      </x:c>
      <x:c r="G282" s="6">
        <x:v>57.46418435603656</x:v>
      </x:c>
      <x:c r="H282" t="s">
        <x:v>115</x:v>
      </x:c>
      <x:c r="I282" s="6">
        <x:v>28.516297207825573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25.81</x:v>
      </x:c>
      <x:c r="S282" s="8">
        <x:v>118218.350747007</x:v>
      </x:c>
      <x:c r="T282" s="12">
        <x:v>288588.21782553574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54783</x:v>
      </x:c>
      <x:c r="B283" s="1">
        <x:v>45074.48287663546</x:v>
      </x:c>
      <x:c r="C283" s="6">
        <x:v>14.058053833333334</x:v>
      </x:c>
      <x:c r="D283" s="14" t="s">
        <x:v>124</x:v>
      </x:c>
      <x:c r="E283" s="15">
        <x:v>45071.592997690605</x:v>
      </x:c>
      <x:c r="F283" t="s">
        <x:v>127</x:v>
      </x:c>
      <x:c r="G283" s="6">
        <x:v>57.45188435062224</x:v>
      </x:c>
      <x:c r="H283" t="s">
        <x:v>115</x:v>
      </x:c>
      <x:c r="I283" s="6">
        <x:v>28.52245848705479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25.811</x:v>
      </x:c>
      <x:c r="S283" s="8">
        <x:v>118207.95491413501</x:v>
      </x:c>
      <x:c r="T283" s="12">
        <x:v>288576.23275271826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54793</x:v>
      </x:c>
      <x:c r="B284" s="1">
        <x:v>45074.482911225066</x:v>
      </x:c>
      <x:c r="C284" s="6">
        <x:v>14.107862858333334</x:v>
      </x:c>
      <x:c r="D284" s="14" t="s">
        <x:v>124</x:v>
      </x:c>
      <x:c r="E284" s="15">
        <x:v>45071.592997690605</x:v>
      </x:c>
      <x:c r="F284" t="s">
        <x:v>127</x:v>
      </x:c>
      <x:c r="G284" s="6">
        <x:v>57.475290174236555</x:v>
      </x:c>
      <x:c r="H284" t="s">
        <x:v>115</x:v>
      </x:c>
      <x:c r="I284" s="6">
        <x:v>28.52245848705479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25.805999999999997</x:v>
      </x:c>
      <x:c r="S284" s="8">
        <x:v>118209.66228754027</x:v>
      </x:c>
      <x:c r="T284" s="12">
        <x:v>288586.205233669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54803</x:v>
      </x:c>
      <x:c r="B285" s="1">
        <x:v>45074.48294581503</x:v>
      </x:c>
      <x:c r="C285" s="6">
        <x:v>14.1576724</x:v>
      </x:c>
      <x:c r="D285" s="14" t="s">
        <x:v>124</x:v>
      </x:c>
      <x:c r="E285" s="15">
        <x:v>45071.592997690605</x:v>
      </x:c>
      <x:c r="F285" t="s">
        <x:v>127</x:v>
      </x:c>
      <x:c r="G285" s="6">
        <x:v>57.458307125065396</x:v>
      </x:c>
      <x:c r="H285" t="s">
        <x:v>115</x:v>
      </x:c>
      <x:c r="I285" s="6">
        <x:v>28.52861977759858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25.808</x:v>
      </x:c>
      <x:c r="S285" s="8">
        <x:v>118204.43858139949</x:v>
      </x:c>
      <x:c r="T285" s="12">
        <x:v>288592.21779334237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54813</x:v>
      </x:c>
      <x:c r="B286" s="1">
        <x:v>45074.48298098384</x:v>
      </x:c>
      <x:c r="C286" s="6">
        <x:v>14.208315501666666</x:v>
      </x:c>
      <x:c r="D286" s="14" t="s">
        <x:v>124</x:v>
      </x:c>
      <x:c r="E286" s="15">
        <x:v>45071.592997690605</x:v>
      </x:c>
      <x:c r="F286" t="s">
        <x:v>127</x:v>
      </x:c>
      <x:c r="G286" s="6">
        <x:v>57.47060815354878</x:v>
      </x:c>
      <x:c r="H286" t="s">
        <x:v>115</x:v>
      </x:c>
      <x:c r="I286" s="6">
        <x:v>28.52245848705479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25.807</x:v>
      </x:c>
      <x:c r="S286" s="8">
        <x:v>118205.82548024069</x:v>
      </x:c>
      <x:c r="T286" s="12">
        <x:v>288586.80661321856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54822</x:v>
      </x:c>
      <x:c r="B287" s="1">
        <x:v>45074.48301515581</x:v>
      </x:c>
      <x:c r="C287" s="6">
        <x:v>14.25752313</x:v>
      </x:c>
      <x:c r="D287" s="14" t="s">
        <x:v>124</x:v>
      </x:c>
      <x:c r="E287" s="15">
        <x:v>45071.592997690605</x:v>
      </x:c>
      <x:c r="F287" t="s">
        <x:v>127</x:v>
      </x:c>
      <x:c r="G287" s="6">
        <x:v>57.446009230784775</x:v>
      </x:c>
      <x:c r="H287" t="s">
        <x:v>115</x:v>
      </x:c>
      <x:c r="I287" s="6">
        <x:v>28.53478107945648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25.808999999999997</x:v>
      </x:c>
      <x:c r="S287" s="8">
        <x:v>118209.17272091158</x:v>
      </x:c>
      <x:c r="T287" s="12">
        <x:v>288579.38455802744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54833</x:v>
      </x:c>
      <x:c r="B288" s="1">
        <x:v>45074.48305031198</x:v>
      </x:c>
      <x:c r="C288" s="6">
        <x:v>14.308148016666667</x:v>
      </x:c>
      <x:c r="D288" s="14" t="s">
        <x:v>124</x:v>
      </x:c>
      <x:c r="E288" s="15">
        <x:v>45071.592997690605</x:v>
      </x:c>
      <x:c r="F288" t="s">
        <x:v>127</x:v>
      </x:c>
      <x:c r="G288" s="6">
        <x:v>57.455369542233306</x:v>
      </x:c>
      <x:c r="H288" t="s">
        <x:v>115</x:v>
      </x:c>
      <x:c r="I288" s="6">
        <x:v>28.53478107945648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25.807</x:v>
      </x:c>
      <x:c r="S288" s="8">
        <x:v>118207.51542075592</x:v>
      </x:c>
      <x:c r="T288" s="12">
        <x:v>288586.8978620658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54843</x:v>
      </x:c>
      <x:c r="B289" s="1">
        <x:v>45074.48308500851</x:v>
      </x:c>
      <x:c r="C289" s="6">
        <x:v>14.35811102</x:v>
      </x:c>
      <x:c r="D289" s="14" t="s">
        <x:v>124</x:v>
      </x:c>
      <x:c r="E289" s="15">
        <x:v>45071.592997690605</x:v>
      </x:c>
      <x:c r="F289" t="s">
        <x:v>127</x:v>
      </x:c>
      <x:c r="G289" s="6">
        <x:v>57.460050339818736</x:v>
      </x:c>
      <x:c r="H289" t="s">
        <x:v>115</x:v>
      </x:c>
      <x:c r="I289" s="6">
        <x:v>28.53478107945648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25.805999999999997</x:v>
      </x:c>
      <x:c r="S289" s="8">
        <x:v>118210.45955955675</x:v>
      </x:c>
      <x:c r="T289" s="12">
        <x:v>288582.90443706635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54852</x:v>
      </x:c>
      <x:c r="B290" s="1">
        <x:v>45074.4831195731</x:v>
      </x:c>
      <x:c r="C290" s="6">
        <x:v>14.407884028333333</x:v>
      </x:c>
      <x:c r="D290" s="14" t="s">
        <x:v>124</x:v>
      </x:c>
      <x:c r="E290" s="15">
        <x:v>45071.592997690605</x:v>
      </x:c>
      <x:c r="F290" t="s">
        <x:v>127</x:v>
      </x:c>
      <x:c r="G290" s="6">
        <x:v>57.44307270286638</x:v>
      </x:c>
      <x:c r="H290" t="s">
        <x:v>115</x:v>
      </x:c>
      <x:c r="I290" s="6">
        <x:v>28.54094239262804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25.808</x:v>
      </x:c>
      <x:c r="S290" s="8">
        <x:v>118192.6633740421</x:v>
      </x:c>
      <x:c r="T290" s="12">
        <x:v>288588.66370331007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54862</x:v>
      </x:c>
      <x:c r="B291" s="1">
        <x:v>45074.48315434941</x:v>
      </x:c>
      <x:c r="C291" s="6">
        <x:v>14.457961908333333</x:v>
      </x:c>
      <x:c r="D291" s="14" t="s">
        <x:v>124</x:v>
      </x:c>
      <x:c r="E291" s="15">
        <x:v>45071.592997690605</x:v>
      </x:c>
      <x:c r="F291" t="s">
        <x:v>127</x:v>
      </x:c>
      <x:c r="G291" s="6">
        <x:v>57.46353901656566</x:v>
      </x:c>
      <x:c r="H291" t="s">
        <x:v>115</x:v>
      </x:c>
      <x:c r="I291" s="6">
        <x:v>28.547103717113714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25.802</x:v>
      </x:c>
      <x:c r="S291" s="8">
        <x:v>118193.90163887577</x:v>
      </x:c>
      <x:c r="T291" s="12">
        <x:v>288580.7043624004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54873</x:v>
      </x:c>
      <x:c r="B292" s="1">
        <x:v>45074.48318893259</x:v>
      </x:c>
      <x:c r="C292" s="6">
        <x:v>14.507761678333333</x:v>
      </x:c>
      <x:c r="D292" s="14" t="s">
        <x:v>124</x:v>
      </x:c>
      <x:c r="E292" s="15">
        <x:v>45071.592997690605</x:v>
      </x:c>
      <x:c r="F292" t="s">
        <x:v>127</x:v>
      </x:c>
      <x:c r="G292" s="6">
        <x:v>57.458857729803746</x:v>
      </x:c>
      <x:c r="H292" t="s">
        <x:v>115</x:v>
      </x:c>
      <x:c r="I292" s="6">
        <x:v>28.547103717113714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25.802999999999997</x:v>
      </x:c>
      <x:c r="S292" s="8">
        <x:v>118184.49580117156</x:v>
      </x:c>
      <x:c r="T292" s="12">
        <x:v>288580.80290220655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54883</x:v>
      </x:c>
      <x:c r="B293" s="1">
        <x:v>45074.48322343113</x:v>
      </x:c>
      <x:c r="C293" s="6">
        <x:v>14.557439591666666</x:v>
      </x:c>
      <x:c r="D293" s="14" t="s">
        <x:v>124</x:v>
      </x:c>
      <x:c r="E293" s="15">
        <x:v>45071.592997690605</x:v>
      </x:c>
      <x:c r="F293" t="s">
        <x:v>127</x:v>
      </x:c>
      <x:c r="G293" s="6">
        <x:v>57.460602946890404</x:v>
      </x:c>
      <x:c r="H293" t="s">
        <x:v>115</x:v>
      </x:c>
      <x:c r="I293" s="6">
        <x:v>28.553265052913503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25.801</x:v>
      </x:c>
      <x:c r="S293" s="8">
        <x:v>118175.16643005198</x:v>
      </x:c>
      <x:c r="T293" s="12">
        <x:v>288578.10119699157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54893</x:v>
      </x:c>
      <x:c r="B294" s="1">
        <x:v>45074.483258631604</x:v>
      </x:c>
      <x:c r="C294" s="6">
        <x:v>14.608128265</x:v>
      </x:c>
      <x:c r="D294" s="14" t="s">
        <x:v>124</x:v>
      </x:c>
      <x:c r="E294" s="15">
        <x:v>45071.592997690605</x:v>
      </x:c>
      <x:c r="F294" t="s">
        <x:v>127</x:v>
      </x:c>
      <x:c r="G294" s="6">
        <x:v>57.468220731414256</x:v>
      </x:c>
      <x:c r="H294" t="s">
        <x:v>115</x:v>
      </x:c>
      <x:c r="I294" s="6">
        <x:v>28.547103717113714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25.801</x:v>
      </x:c>
      <x:c r="S294" s="8">
        <x:v>118170.88715156725</x:v>
      </x:c>
      <x:c r="T294" s="12">
        <x:v>288564.67472776165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54902</x:v>
      </x:c>
      <x:c r="B295" s="1">
        <x:v>45074.48329317727</x:v>
      </x:c>
      <x:c r="C295" s="6">
        <x:v>14.657874033333334</x:v>
      </x:c>
      <x:c r="D295" s="14" t="s">
        <x:v>124</x:v>
      </x:c>
      <x:c r="E295" s="15">
        <x:v>45071.592997690605</x:v>
      </x:c>
      <x:c r="F295" t="s">
        <x:v>127</x:v>
      </x:c>
      <x:c r="G295" s="6">
        <x:v>57.46528447841233</x:v>
      </x:c>
      <x:c r="H295" t="s">
        <x:v>115</x:v>
      </x:c>
      <x:c r="I295" s="6">
        <x:v>28.553265052913503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25.799999999999997</x:v>
      </x:c>
      <x:c r="S295" s="8">
        <x:v>118166.35446170598</x:v>
      </x:c>
      <x:c r="T295" s="12">
        <x:v>288572.7040171292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54912</x:v>
      </x:c>
      <x:c r="B296" s="1">
        <x:v>45074.48332781719</x:v>
      </x:c>
      <x:c r="C296" s="6">
        <x:v>14.707755506666667</x:v>
      </x:c>
      <x:c r="D296" s="14" t="s">
        <x:v>124</x:v>
      </x:c>
      <x:c r="E296" s="15">
        <x:v>45071.592997690605</x:v>
      </x:c>
      <x:c r="F296" t="s">
        <x:v>127</x:v>
      </x:c>
      <x:c r="G296" s="6">
        <x:v>57.46234891274711</x:v>
      </x:c>
      <x:c r="H296" t="s">
        <x:v>115</x:v>
      </x:c>
      <x:c r="I296" s="6">
        <x:v>28.559426400027405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25.799</x:v>
      </x:c>
      <x:c r="S296" s="8">
        <x:v>118157.75480637734</x:v>
      </x:c>
      <x:c r="T296" s="12">
        <x:v>288570.1759608615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54923</x:v>
      </x:c>
      <x:c r="B297" s="1">
        <x:v>45074.48336237956</x:v>
      </x:c>
      <x:c r="C297" s="6">
        <x:v>14.75752533</x:v>
      </x:c>
      <x:c r="D297" s="14" t="s">
        <x:v>124</x:v>
      </x:c>
      <x:c r="E297" s="15">
        <x:v>45071.592997690605</x:v>
      </x:c>
      <x:c r="F297" t="s">
        <x:v>127</x:v>
      </x:c>
      <x:c r="G297" s="6">
        <x:v>57.467030689143506</x:v>
      </x:c>
      <x:c r="H297" t="s">
        <x:v>115</x:v>
      </x:c>
      <x:c r="I297" s="6">
        <x:v>28.559426400027405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25.798</x:v>
      </x:c>
      <x:c r="S297" s="8">
        <x:v>118161.67847310891</x:v>
      </x:c>
      <x:c r="T297" s="12">
        <x:v>288564.6487301387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54932</x:v>
      </x:c>
      <x:c r="B298" s="1">
        <x:v>45074.48339738794</x:v>
      </x:c>
      <x:c r="C298" s="6">
        <x:v>14.807937403333334</x:v>
      </x:c>
      <x:c r="D298" s="14" t="s">
        <x:v>124</x:v>
      </x:c>
      <x:c r="E298" s="15">
        <x:v>45071.592997690605</x:v>
      </x:c>
      <x:c r="F298" t="s">
        <x:v>127</x:v>
      </x:c>
      <x:c r="G298" s="6">
        <x:v>57.467030689143506</x:v>
      </x:c>
      <x:c r="H298" t="s">
        <x:v>115</x:v>
      </x:c>
      <x:c r="I298" s="6">
        <x:v>28.559426400027405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25.798</x:v>
      </x:c>
      <x:c r="S298" s="8">
        <x:v>118154.17807164244</x:v>
      </x:c>
      <x:c r="T298" s="12">
        <x:v>288561.59225567797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54942</x:v>
      </x:c>
      <x:c r="B299" s="1">
        <x:v>45074.483431945904</x:v>
      </x:c>
      <x:c r="C299" s="6">
        <x:v>14.857700875</x:v>
      </x:c>
      <x:c r="D299" s="14" t="s">
        <x:v>124</x:v>
      </x:c>
      <x:c r="E299" s="15">
        <x:v>45071.592997690605</x:v>
      </x:c>
      <x:c r="F299" t="s">
        <x:v>127</x:v>
      </x:c>
      <x:c r="G299" s="6">
        <x:v>57.4547328690509</x:v>
      </x:c>
      <x:c r="H299" t="s">
        <x:v>115</x:v>
      </x:c>
      <x:c r="I299" s="6">
        <x:v>28.56558775845633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25.799</x:v>
      </x:c>
      <x:c r="S299" s="8">
        <x:v>118149.91711290341</x:v>
      </x:c>
      <x:c r="T299" s="12">
        <x:v>288562.17784412386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54953</x:v>
      </x:c>
      <x:c r="B300" s="1">
        <x:v>45074.48346658096</x:v>
      </x:c>
      <x:c r="C300" s="6">
        <x:v>14.907575351666667</x:v>
      </x:c>
      <x:c r="D300" s="14" t="s">
        <x:v>124</x:v>
      </x:c>
      <x:c r="E300" s="15">
        <x:v>45071.592997690605</x:v>
      </x:c>
      <x:c r="F300" t="s">
        <x:v>127</x:v>
      </x:c>
      <x:c r="G300" s="6">
        <x:v>57.467030689143506</x:v>
      </x:c>
      <x:c r="H300" t="s">
        <x:v>115</x:v>
      </x:c>
      <x:c r="I300" s="6">
        <x:v>28.559426400027405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25.798</x:v>
      </x:c>
      <x:c r="S300" s="8">
        <x:v>118149.96358703583</x:v>
      </x:c>
      <x:c r="T300" s="12">
        <x:v>288562.55956481857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54962</x:v>
      </x:c>
      <x:c r="B301" s="1">
        <x:v>45074.483501645824</x:v>
      </x:c>
      <x:c r="C301" s="6">
        <x:v>14.958068746666667</x:v>
      </x:c>
      <x:c r="D301" s="14" t="s">
        <x:v>124</x:v>
      </x:c>
      <x:c r="E301" s="15">
        <x:v>45071.592997690605</x:v>
      </x:c>
      <x:c r="F301" t="s">
        <x:v>127</x:v>
      </x:c>
      <x:c r="G301" s="6">
        <x:v>57.47346009831711</x:v>
      </x:c>
      <x:c r="H301" t="s">
        <x:v>115</x:v>
      </x:c>
      <x:c r="I301" s="6">
        <x:v>28.56558775845633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25.794999999999998</x:v>
      </x:c>
      <x:c r="S301" s="8">
        <x:v>118144.62189682538</x:v>
      </x:c>
      <x:c r="T301" s="12">
        <x:v>288553.5218556569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54972</x:v>
      </x:c>
      <x:c r="B302" s="1">
        <x:v>45074.48353616379</x:v>
      </x:c>
      <x:c r="C302" s="6">
        <x:v>15.00777462</x:v>
      </x:c>
      <x:c r="D302" s="14" t="s">
        <x:v>124</x:v>
      </x:c>
      <x:c r="E302" s="15">
        <x:v>45071.592997690605</x:v>
      </x:c>
      <x:c r="F302" t="s">
        <x:v>127</x:v>
      </x:c>
      <x:c r="G302" s="6">
        <x:v>57.461161252232934</x:v>
      </x:c>
      <x:c r="H302" t="s">
        <x:v>115</x:v>
      </x:c>
      <x:c r="I302" s="6">
        <x:v>28.571749128198917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25.796</x:v>
      </x:c>
      <x:c r="S302" s="8">
        <x:v>118132.61710416073</x:v>
      </x:c>
      <x:c r="T302" s="12">
        <x:v>288548.822292495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54983</x:v>
      </x:c>
      <x:c r="B303" s="1">
        <x:v>45074.48357086622</x:v>
      </x:c>
      <x:c r="C303" s="6">
        <x:v>15.05774612</x:v>
      </x:c>
      <x:c r="D303" s="14" t="s">
        <x:v>124</x:v>
      </x:c>
      <x:c r="E303" s="15">
        <x:v>45071.592997690605</x:v>
      </x:c>
      <x:c r="F303" t="s">
        <x:v>127</x:v>
      </x:c>
      <x:c r="G303" s="6">
        <x:v>57.46290921879478</x:v>
      </x:c>
      <x:c r="H303" t="s">
        <x:v>115</x:v>
      </x:c>
      <x:c r="I303" s="6">
        <x:v>28.57791050925607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25.793999999999997</x:v>
      </x:c>
      <x:c r="S303" s="8">
        <x:v>118130.88771955257</x:v>
      </x:c>
      <x:c r="T303" s="12">
        <x:v>288554.79992544453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54992</x:v>
      </x:c>
      <x:c r="B304" s="1">
        <x:v>45074.4836058999</x:v>
      </x:c>
      <x:c r="C304" s="6">
        <x:v>15.108194615</x:v>
      </x:c>
      <x:c r="D304" s="14" t="s">
        <x:v>124</x:v>
      </x:c>
      <x:c r="E304" s="15">
        <x:v>45071.592997690605</x:v>
      </x:c>
      <x:c r="F304" t="s">
        <x:v>127</x:v>
      </x:c>
      <x:c r="G304" s="6">
        <x:v>57.47695675397002</x:v>
      </x:c>
      <x:c r="H304" t="s">
        <x:v>115</x:v>
      </x:c>
      <x:c r="I304" s="6">
        <x:v>28.57791050925607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25.790999999999997</x:v>
      </x:c>
      <x:c r="S304" s="8">
        <x:v>118127.78764855991</x:v>
      </x:c>
      <x:c r="T304" s="12">
        <x:v>288549.310679682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55002</x:v>
      </x:c>
      <x:c r="B305" s="1">
        <x:v>45074.48364046359</x:v>
      </x:c>
      <x:c r="C305" s="6">
        <x:v>15.157966336666666</x:v>
      </x:c>
      <x:c r="D305" s="14" t="s">
        <x:v>124</x:v>
      </x:c>
      <x:c r="E305" s="15">
        <x:v>45071.592997690605</x:v>
      </x:c>
      <x:c r="F305" t="s">
        <x:v>127</x:v>
      </x:c>
      <x:c r="G305" s="6">
        <x:v>57.45822756363125</x:v>
      </x:c>
      <x:c r="H305" t="s">
        <x:v>115</x:v>
      </x:c>
      <x:c r="I305" s="6">
        <x:v>28.57791050925607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25.794999999999998</x:v>
      </x:c>
      <x:c r="S305" s="8">
        <x:v>118119.47119985487</x:v>
      </x:c>
      <x:c r="T305" s="12">
        <x:v>288550.26236933284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55013</x:v>
      </x:c>
      <x:c r="B306" s="1">
        <x:v>45074.48367504055</x:v>
      </x:c>
      <x:c r="C306" s="6">
        <x:v>15.207757158333333</x:v>
      </x:c>
      <x:c r="D306" s="14" t="s">
        <x:v>124</x:v>
      </x:c>
      <x:c r="E306" s="15">
        <x:v>45071.592997690605</x:v>
      </x:c>
      <x:c r="F306" t="s">
        <x:v>127</x:v>
      </x:c>
      <x:c r="G306" s="6">
        <x:v>57.4752080517541</x:v>
      </x:c>
      <x:c r="H306" t="s">
        <x:v>115</x:v>
      </x:c>
      <x:c r="I306" s="6">
        <x:v>28.571749128198917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25.793</x:v>
      </x:c>
      <x:c r="S306" s="8">
        <x:v>118113.6906909811</x:v>
      </x:c>
      <x:c r="T306" s="12">
        <x:v>288549.0335127227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55022</x:v>
      </x:c>
      <x:c r="B307" s="1">
        <x:v>45074.48370961214</x:v>
      </x:c>
      <x:c r="C307" s="6">
        <x:v>15.257540246666666</x:v>
      </x:c>
      <x:c r="D307" s="14" t="s">
        <x:v>124</x:v>
      </x:c>
      <x:c r="E307" s="15">
        <x:v>45071.592997690605</x:v>
      </x:c>
      <x:c r="F307" t="s">
        <x:v>127</x:v>
      </x:c>
      <x:c r="G307" s="6">
        <x:v>57.4863239193695</x:v>
      </x:c>
      <x:c r="H307" t="s">
        <x:v>115</x:v>
      </x:c>
      <x:c r="I307" s="6">
        <x:v>28.57791050925607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25.788999999999998</x:v>
      </x:c>
      <x:c r="S307" s="8">
        <x:v>118106.49537578336</x:v>
      </x:c>
      <x:c r="T307" s="12">
        <x:v>288553.2739390696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55033</x:v>
      </x:c>
      <x:c r="B308" s="1">
        <x:v>45074.48374427125</x:v>
      </x:c>
      <x:c r="C308" s="6">
        <x:v>15.307449365</x:v>
      </x:c>
      <x:c r="D308" s="14" t="s">
        <x:v>124</x:v>
      </x:c>
      <x:c r="E308" s="15">
        <x:v>45071.592997690605</x:v>
      </x:c>
      <x:c r="F308" t="s">
        <x:v>127</x:v>
      </x:c>
      <x:c r="G308" s="6">
        <x:v>57.45997603332945</x:v>
      </x:c>
      <x:c r="H308" t="s">
        <x:v>115</x:v>
      </x:c>
      <x:c r="I308" s="6">
        <x:v>28.584071901627794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25.793</x:v>
      </x:c>
      <x:c r="S308" s="8">
        <x:v>118108.16573383169</x:v>
      </x:c>
      <x:c r="T308" s="12">
        <x:v>288554.53069085284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55042</x:v>
      </x:c>
      <x:c r="B309" s="1">
        <x:v>45074.483779476446</x:v>
      </x:c>
      <x:c r="C309" s="6">
        <x:v>15.35814484</x:v>
      </x:c>
      <x:c r="D309" s="14" t="s">
        <x:v>124</x:v>
      </x:c>
      <x:c r="E309" s="15">
        <x:v>45071.592997690605</x:v>
      </x:c>
      <x:c r="F309" t="s">
        <x:v>127</x:v>
      </x:c>
      <x:c r="G309" s="6">
        <x:v>57.47577297349908</x:v>
      </x:c>
      <x:c r="H309" t="s">
        <x:v>115</x:v>
      </x:c>
      <x:c r="I309" s="6">
        <x:v>28.59023330531363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25.787999999999997</x:v>
      </x:c>
      <x:c r="S309" s="8">
        <x:v>118115.62442148397</x:v>
      </x:c>
      <x:c r="T309" s="12">
        <x:v>288550.7077210149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55052</x:v>
      </x:c>
      <x:c r="B310" s="1">
        <x:v>45074.48381393515</x:v>
      </x:c>
      <x:c r="C310" s="6">
        <x:v>15.407765376666667</x:v>
      </x:c>
      <x:c r="D310" s="14" t="s">
        <x:v>124</x:v>
      </x:c>
      <x:c r="E310" s="15">
        <x:v>45071.592997690605</x:v>
      </x:c>
      <x:c r="F310" t="s">
        <x:v>127</x:v>
      </x:c>
      <x:c r="G310" s="6">
        <x:v>57.45704353376961</x:v>
      </x:c>
      <x:c r="H310" t="s">
        <x:v>115</x:v>
      </x:c>
      <x:c r="I310" s="6">
        <x:v>28.59023330531363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25.791999999999998</x:v>
      </x:c>
      <x:c r="S310" s="8">
        <x:v>118103.68280808475</x:v>
      </x:c>
      <x:c r="T310" s="12">
        <x:v>288538.3994537058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55062</x:v>
      </x:c>
      <x:c r="B311" s="1">
        <x:v>45074.48384848489</x:v>
      </x:c>
      <x:c r="C311" s="6">
        <x:v>15.457516996666667</x:v>
      </x:c>
      <x:c r="D311" s="14" t="s">
        <x:v>124</x:v>
      </x:c>
      <x:c r="E311" s="15">
        <x:v>45071.592997690605</x:v>
      </x:c>
      <x:c r="F311" t="s">
        <x:v>127</x:v>
      </x:c>
      <x:c r="G311" s="6">
        <x:v>57.471089971012546</x:v>
      </x:c>
      <x:c r="H311" t="s">
        <x:v>115</x:v>
      </x:c>
      <x:c r="I311" s="6">
        <x:v>28.59023330531363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25.788999999999998</x:v>
      </x:c>
      <x:c r="S311" s="8">
        <x:v>118107.30393092497</x:v>
      </x:c>
      <x:c r="T311" s="12">
        <x:v>288544.33141096175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55073</x:v>
      </x:c>
      <x:c r="B312" s="1">
        <x:v>45074.48388359586</x:v>
      </x:c>
      <x:c r="C312" s="6">
        <x:v>15.5080768</x:v>
      </x:c>
      <x:c r="D312" s="14" t="s">
        <x:v>124</x:v>
      </x:c>
      <x:c r="E312" s="15">
        <x:v>45071.592997690605</x:v>
      </x:c>
      <x:c r="F312" t="s">
        <x:v>127</x:v>
      </x:c>
      <x:c r="G312" s="6">
        <x:v>57.463475217176224</x:v>
      </x:c>
      <x:c r="H312" t="s">
        <x:v>115</x:v>
      </x:c>
      <x:c r="I312" s="6">
        <x:v>28.596394720314038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25.788999999999998</x:v>
      </x:c>
      <x:c r="S312" s="8">
        <x:v>118097.90313767767</x:v>
      </x:c>
      <x:c r="T312" s="12">
        <x:v>288535.88630784024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55083</x:v>
      </x:c>
      <x:c r="B313" s="1">
        <x:v>45074.483918066886</x:v>
      </x:c>
      <x:c r="C313" s="6">
        <x:v>15.557715083333333</x:v>
      </x:c>
      <x:c r="D313" s="14" t="s">
        <x:v>124</x:v>
      </x:c>
      <x:c r="E313" s="15">
        <x:v>45071.592997690605</x:v>
      </x:c>
      <x:c r="F313" t="s">
        <x:v>127</x:v>
      </x:c>
      <x:c r="G313" s="6">
        <x:v>57.46522593117654</x:v>
      </x:c>
      <x:c r="H313" t="s">
        <x:v>115</x:v>
      </x:c>
      <x:c r="I313" s="6">
        <x:v>28.602556146629922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25.787</x:v>
      </x:c>
      <x:c r="S313" s="8">
        <x:v>118089.08588319847</x:v>
      </x:c>
      <x:c r="T313" s="12">
        <x:v>288542.4318979116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55093</x:v>
      </x:c>
      <x:c r="B314" s="1">
        <x:v>45074.48395258844</x:v>
      </x:c>
      <x:c r="C314" s="6">
        <x:v>15.607426106666667</x:v>
      </x:c>
      <x:c r="D314" s="14" t="s">
        <x:v>124</x:v>
      </x:c>
      <x:c r="E314" s="15">
        <x:v>45071.592997690605</x:v>
      </x:c>
      <x:c r="F314" t="s">
        <x:v>127</x:v>
      </x:c>
      <x:c r="G314" s="6">
        <x:v>57.460543722826706</x:v>
      </x:c>
      <x:c r="H314" t="s">
        <x:v>115</x:v>
      </x:c>
      <x:c r="I314" s="6">
        <x:v>28.602556146629922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25.787999999999997</x:v>
      </x:c>
      <x:c r="S314" s="8">
        <x:v>118079.51620341711</x:v>
      </x:c>
      <x:c r="T314" s="12">
        <x:v>288539.9087293908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55102</x:v>
      </x:c>
      <x:c r="B315" s="1">
        <x:v>45074.483987654916</x:v>
      </x:c>
      <x:c r="C315" s="6">
        <x:v>15.657921848333332</x:v>
      </x:c>
      <x:c r="D315" s="14" t="s">
        <x:v>124</x:v>
      </x:c>
      <x:c r="E315" s="15">
        <x:v>45071.592997690605</x:v>
      </x:c>
      <x:c r="F315" t="s">
        <x:v>127</x:v>
      </x:c>
      <x:c r="G315" s="6">
        <x:v>57.483959049157136</x:v>
      </x:c>
      <x:c r="H315" t="s">
        <x:v>115</x:v>
      </x:c>
      <x:c r="I315" s="6">
        <x:v>28.602556146629922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25.782999999999998</x:v>
      </x:c>
      <x:c r="S315" s="8">
        <x:v>118080.6420027404</x:v>
      </x:c>
      <x:c r="T315" s="12">
        <x:v>288533.7701971199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55112</x:v>
      </x:c>
      <x:c r="B316" s="1">
        <x:v>45074.48402225426</x:v>
      </x:c>
      <x:c r="C316" s="6">
        <x:v>15.707744903333333</x:v>
      </x:c>
      <x:c r="D316" s="14" t="s">
        <x:v>124</x:v>
      </x:c>
      <x:c r="E316" s="15">
        <x:v>45071.592997690605</x:v>
      </x:c>
      <x:c r="F316" t="s">
        <x:v>127</x:v>
      </x:c>
      <x:c r="G316" s="6">
        <x:v>57.482207352559236</x:v>
      </x:c>
      <x:c r="H316" t="s">
        <x:v>115</x:v>
      </x:c>
      <x:c r="I316" s="6">
        <x:v>28.596394720314038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25.784999999999997</x:v>
      </x:c>
      <x:c r="S316" s="8">
        <x:v>118066.42553987492</x:v>
      </x:c>
      <x:c r="T316" s="12">
        <x:v>288541.88185184926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55122</x:v>
      </x:c>
      <x:c r="B317" s="1">
        <x:v>45074.484056807036</x:v>
      </x:c>
      <x:c r="C317" s="6">
        <x:v>15.757500896666667</x:v>
      </x:c>
      <x:c r="D317" s="14" t="s">
        <x:v>124</x:v>
      </x:c>
      <x:c r="E317" s="15">
        <x:v>45071.592997690605</x:v>
      </x:c>
      <x:c r="F317" t="s">
        <x:v>127</x:v>
      </x:c>
      <x:c r="G317" s="6">
        <x:v>57.46697739313108</x:v>
      </x:c>
      <x:c r="H317" t="s">
        <x:v>115</x:v>
      </x:c>
      <x:c r="I317" s="6">
        <x:v>28.608717584260376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25.784999999999997</x:v>
      </x:c>
      <x:c r="S317" s="8">
        <x:v>118075.77285228025</x:v>
      </x:c>
      <x:c r="T317" s="12">
        <x:v>288546.2582987369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55133</x:v>
      </x:c>
      <x:c r="B318" s="1">
        <x:v>45074.484091977465</x:v>
      </x:c>
      <x:c r="C318" s="6">
        <x:v>15.808146308333333</x:v>
      </x:c>
      <x:c r="D318" s="14" t="s">
        <x:v>124</x:v>
      </x:c>
      <x:c r="E318" s="15">
        <x:v>45071.592997690605</x:v>
      </x:c>
      <x:c r="F318" t="s">
        <x:v>127</x:v>
      </x:c>
      <x:c r="G318" s="6">
        <x:v>57.483959049157136</x:v>
      </x:c>
      <x:c r="H318" t="s">
        <x:v>115</x:v>
      </x:c>
      <x:c r="I318" s="6">
        <x:v>28.602556146629922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25.782999999999998</x:v>
      </x:c>
      <x:c r="S318" s="8">
        <x:v>118064.62942564569</x:v>
      </x:c>
      <x:c r="T318" s="12">
        <x:v>288531.78466302005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55143</x:v>
      </x:c>
      <x:c r="B319" s="1">
        <x:v>45074.484126569936</x:v>
      </x:c>
      <x:c r="C319" s="6">
        <x:v>15.85795947</x:v>
      </x:c>
      <x:c r="D319" s="14" t="s">
        <x:v>124</x:v>
      </x:c>
      <x:c r="E319" s="15">
        <x:v>45071.592997690605</x:v>
      </x:c>
      <x:c r="F319" t="s">
        <x:v>127</x:v>
      </x:c>
      <x:c r="G319" s="6">
        <x:v>57.47927512686564</x:v>
      </x:c>
      <x:c r="H319" t="s">
        <x:v>115</x:v>
      </x:c>
      <x:c r="I319" s="6">
        <x:v>28.602556146629922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25.784</x:v>
      </x:c>
      <x:c r="S319" s="8">
        <x:v>118065.70070303751</x:v>
      </x:c>
      <x:c r="T319" s="12">
        <x:v>288523.9740055258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55152</x:v>
      </x:c>
      <x:c r="B320" s="1">
        <x:v>45074.48416108302</x:v>
      </x:c>
      <x:c r="C320" s="6">
        <x:v>15.907658303333333</x:v>
      </x:c>
      <x:c r="D320" s="14" t="s">
        <x:v>124</x:v>
      </x:c>
      <x:c r="E320" s="15">
        <x:v>45071.592997690605</x:v>
      </x:c>
      <x:c r="F320" t="s">
        <x:v>127</x:v>
      </x:c>
      <x:c r="G320" s="6">
        <x:v>57.46872960296699</x:v>
      </x:c>
      <x:c r="H320" t="s">
        <x:v>115</x:v>
      </x:c>
      <x:c r="I320" s="6">
        <x:v>28.614879033204943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25.782999999999998</x:v>
      </x:c>
      <x:c r="S320" s="8">
        <x:v>118065.42779400271</x:v>
      </x:c>
      <x:c r="T320" s="12">
        <x:v>288527.92484221654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55162</x:v>
      </x:c>
      <x:c r="B321" s="1">
        <x:v>45074.48419572266</x:v>
      </x:c>
      <x:c r="C321" s="6">
        <x:v>15.957539391666666</x:v>
      </x:c>
      <x:c r="D321" s="14" t="s">
        <x:v>124</x:v>
      </x:c>
      <x:c r="E321" s="15">
        <x:v>45071.592997690605</x:v>
      </x:c>
      <x:c r="F321" t="s">
        <x:v>127</x:v>
      </x:c>
      <x:c r="G321" s="6">
        <x:v>57.473412731202345</x:v>
      </x:c>
      <x:c r="H321" t="s">
        <x:v>115</x:v>
      </x:c>
      <x:c r="I321" s="6">
        <x:v>28.614879033204943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25.781999999999996</x:v>
      </x:c>
      <x:c r="S321" s="8">
        <x:v>118056.93915150731</x:v>
      </x:c>
      <x:c r="T321" s="12">
        <x:v>288529.4976434597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55172</x:v>
      </x:c>
      <x:c r="B322" s="1">
        <x:v>45074.4842303953</x:v>
      </x:c>
      <x:c r="C322" s="6">
        <x:v>16.007467996666666</x:v>
      </x:c>
      <x:c r="D322" s="14" t="s">
        <x:v>124</x:v>
      </x:c>
      <x:c r="E322" s="15">
        <x:v>45071.592997690605</x:v>
      </x:c>
      <x:c r="F322" t="s">
        <x:v>127</x:v>
      </x:c>
      <x:c r="G322" s="6">
        <x:v>57.46872960296699</x:v>
      </x:c>
      <x:c r="H322" t="s">
        <x:v>115</x:v>
      </x:c>
      <x:c r="I322" s="6">
        <x:v>28.614879033204943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25.782999999999998</x:v>
      </x:c>
      <x:c r="S322" s="8">
        <x:v>118054.90888643965</x:v>
      </x:c>
      <x:c r="T322" s="12">
        <x:v>288518.69216338865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55182</x:v>
      </x:c>
      <x:c r="B323" s="1">
        <x:v>45074.48426506775</x:v>
      </x:c>
      <x:c r="C323" s="6">
        <x:v>16.05739632</x:v>
      </x:c>
      <x:c r="D323" s="14" t="s">
        <x:v>124</x:v>
      </x:c>
      <x:c r="E323" s="15">
        <x:v>45071.592997690605</x:v>
      </x:c>
      <x:c r="F323" t="s">
        <x:v>127</x:v>
      </x:c>
      <x:c r="G323" s="6">
        <x:v>57.478096288002746</x:v>
      </x:c>
      <x:c r="H323" t="s">
        <x:v>115</x:v>
      </x:c>
      <x:c r="I323" s="6">
        <x:v>28.614879033204943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25.781</x:v>
      </x:c>
      <x:c r="S323" s="8">
        <x:v>118048.45937555013</x:v>
      </x:c>
      <x:c r="T323" s="12">
        <x:v>288520.8373990157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55193</x:v>
      </x:c>
      <x:c r="B324" s="1">
        <x:v>45074.484300287564</x:v>
      </x:c>
      <x:c r="C324" s="6">
        <x:v>16.10811286</x:v>
      </x:c>
      <x:c r="D324" s="14" t="s">
        <x:v>124</x:v>
      </x:c>
      <x:c r="E324" s="15">
        <x:v>45071.592997690605</x:v>
      </x:c>
      <x:c r="F324" t="s">
        <x:v>127</x:v>
      </x:c>
      <x:c r="G324" s="6">
        <x:v>57.475165934756724</x:v>
      </x:c>
      <x:c r="H324" t="s">
        <x:v>115</x:v>
      </x:c>
      <x:c r="I324" s="6">
        <x:v>28.621040493465443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25.779999999999998</x:v>
      </x:c>
      <x:c r="S324" s="8">
        <x:v>118036.67278758685</x:v>
      </x:c>
      <x:c r="T324" s="12">
        <x:v>288518.1807246033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55202</x:v>
      </x:c>
      <x:c r="B325" s="1">
        <x:v>45074.484334820685</x:v>
      </x:c>
      <x:c r="C325" s="6">
        <x:v>16.157840548333333</x:v>
      </x:c>
      <x:c r="D325" s="14" t="s">
        <x:v>124</x:v>
      </x:c>
      <x:c r="E325" s="15">
        <x:v>45071.592997690605</x:v>
      </x:c>
      <x:c r="F325" t="s">
        <x:v>127</x:v>
      </x:c>
      <x:c r="G325" s="6">
        <x:v>57.46755307442744</x:v>
      </x:c>
      <x:c r="H325" t="s">
        <x:v>115</x:v>
      </x:c>
      <x:c r="I325" s="6">
        <x:v>28.627201965039603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25.779999999999998</x:v>
      </x:c>
      <x:c r="S325" s="8">
        <x:v>118027.21458195896</x:v>
      </x:c>
      <x:c r="T325" s="12">
        <x:v>288520.6142266868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55213</x:v>
      </x:c>
      <x:c r="B326" s="1">
        <x:v>45074.48436955761</x:v>
      </x:c>
      <x:c r="C326" s="6">
        <x:v>16.207861726666668</x:v>
      </x:c>
      <x:c r="D326" s="14" t="s">
        <x:v>124</x:v>
      </x:c>
      <x:c r="E326" s="15">
        <x:v>45071.592997690605</x:v>
      </x:c>
      <x:c r="F326" t="s">
        <x:v>127</x:v>
      </x:c>
      <x:c r="G326" s="6">
        <x:v>57.49097331893774</x:v>
      </x:c>
      <x:c r="H326" t="s">
        <x:v>115</x:v>
      </x:c>
      <x:c r="I326" s="6">
        <x:v>28.627201965039603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25.775</x:v>
      </x:c>
      <x:c r="S326" s="8">
        <x:v>118029.38208276819</x:v>
      </x:c>
      <x:c r="T326" s="12">
        <x:v>288522.0434623458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55222</x:v>
      </x:c>
      <x:c r="B327" s="1">
        <x:v>45074.484404134695</x:v>
      </x:c>
      <x:c r="C327" s="6">
        <x:v>16.257652726666667</x:v>
      </x:c>
      <x:c r="D327" s="14" t="s">
        <x:v>124</x:v>
      </x:c>
      <x:c r="E327" s="15">
        <x:v>45071.592997690605</x:v>
      </x:c>
      <x:c r="F327" t="s">
        <x:v>127</x:v>
      </x:c>
      <x:c r="G327" s="6">
        <x:v>57.495658654129166</x:v>
      </x:c>
      <x:c r="H327" t="s">
        <x:v>115</x:v>
      </x:c>
      <x:c r="I327" s="6">
        <x:v>28.627201965039603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25.773999999999997</x:v>
      </x:c>
      <x:c r="S327" s="8">
        <x:v>118020.60094748261</x:v>
      </x:c>
      <x:c r="T327" s="12">
        <x:v>288504.1146886567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55233</x:v>
      </x:c>
      <x:c r="B328" s="1">
        <x:v>45074.48443872894</x:v>
      </x:c>
      <x:c r="C328" s="6">
        <x:v>16.30746844</x:v>
      </x:c>
      <x:c r="D328" s="14" t="s">
        <x:v>124</x:v>
      </x:c>
      <x:c r="E328" s="15">
        <x:v>45071.592997690605</x:v>
      </x:c>
      <x:c r="F328" t="s">
        <x:v>127</x:v>
      </x:c>
      <x:c r="G328" s="6">
        <x:v>57.48628841258228</x:v>
      </x:c>
      <x:c r="H328" t="s">
        <x:v>115</x:v>
      </x:c>
      <x:c r="I328" s="6">
        <x:v>28.627201965039603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25.776</x:v>
      </x:c>
      <x:c r="S328" s="8">
        <x:v>118018.08425514367</x:v>
      </x:c>
      <x:c r="T328" s="12">
        <x:v>288515.75756836106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55243</x:v>
      </x:c>
      <x:c r="B329" s="1">
        <x:v>45074.48447391188</x:v>
      </x:c>
      <x:c r="C329" s="6">
        <x:v>16.358131865</x:v>
      </x:c>
      <x:c r="D329" s="14" t="s">
        <x:v>124</x:v>
      </x:c>
      <x:c r="E329" s="15">
        <x:v>45071.592997690605</x:v>
      </x:c>
      <x:c r="F329" t="s">
        <x:v>127</x:v>
      </x:c>
      <x:c r="G329" s="6">
        <x:v>57.475745919643494</x:v>
      </x:c>
      <x:c r="H329" t="s">
        <x:v>115</x:v>
      </x:c>
      <x:c r="I329" s="6">
        <x:v>28.639524942134358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25.775</x:v>
      </x:c>
      <x:c r="S329" s="8">
        <x:v>118012.85267088178</x:v>
      </x:c>
      <x:c r="T329" s="12">
        <x:v>288517.64134085993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55252</x:v>
      </x:c>
      <x:c r="B330" s="1">
        <x:v>45074.484508458554</x:v>
      </x:c>
      <x:c r="C330" s="6">
        <x:v>16.407879088333335</x:v>
      </x:c>
      <x:c r="D330" s="14" t="s">
        <x:v>124</x:v>
      </x:c>
      <x:c r="E330" s="15">
        <x:v>45071.592997690605</x:v>
      </x:c>
      <x:c r="F330" t="s">
        <x:v>127</x:v>
      </x:c>
      <x:c r="G330" s="6">
        <x:v>57.4663789806155</x:v>
      </x:c>
      <x:c r="H330" t="s">
        <x:v>115</x:v>
      </x:c>
      <x:c r="I330" s="6">
        <x:v>28.639524942134358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25.776999999999997</x:v>
      </x:c>
      <x:c r="S330" s="8">
        <x:v>118010.40474382335</x:v>
      </x:c>
      <x:c r="T330" s="12">
        <x:v>288517.08559473394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55263</x:v>
      </x:c>
      <x:c r="B331" s="1">
        <x:v>45074.48454306859</x:v>
      </x:c>
      <x:c r="C331" s="6">
        <x:v>16.457717533333334</x:v>
      </x:c>
      <x:c r="D331" s="14" t="s">
        <x:v>124</x:v>
      </x:c>
      <x:c r="E331" s="15">
        <x:v>45071.592997690605</x:v>
      </x:c>
      <x:c r="F331" t="s">
        <x:v>127</x:v>
      </x:c>
      <x:c r="G331" s="6">
        <x:v>57.46345136339673</x:v>
      </x:c>
      <x:c r="H331" t="s">
        <x:v>115</x:v>
      </x:c>
      <x:c r="I331" s="6">
        <x:v>28.64568644765359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25.776</x:v>
      </x:c>
      <x:c r="S331" s="8">
        <x:v>118009.74374312672</x:v>
      </x:c>
      <x:c r="T331" s="12">
        <x:v>288517.28802006785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55273</x:v>
      </x:c>
      <x:c r="B332" s="1">
        <x:v>45074.4845776121</x:v>
      </x:c>
      <x:c r="C332" s="6">
        <x:v>16.507460191666667</x:v>
      </x:c>
      <x:c r="D332" s="14" t="s">
        <x:v>124</x:v>
      </x:c>
      <x:c r="E332" s="15">
        <x:v>45071.592997690605</x:v>
      </x:c>
      <x:c r="F332" t="s">
        <x:v>127</x:v>
      </x:c>
      <x:c r="G332" s="6">
        <x:v>57.46345136339673</x:v>
      </x:c>
      <x:c r="H332" t="s">
        <x:v>115</x:v>
      </x:c>
      <x:c r="I332" s="6">
        <x:v>28.64568644765359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25.776</x:v>
      </x:c>
      <x:c r="S332" s="8">
        <x:v>118010.63718649038</x:v>
      </x:c>
      <x:c r="T332" s="12">
        <x:v>288504.4641197606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55282</x:v>
      </x:c>
      <x:c r="B333" s="1">
        <x:v>45074.48461232572</x:v>
      </x:c>
      <x:c r="C333" s="6">
        <x:v>16.557447806666666</x:v>
      </x:c>
      <x:c r="D333" s="14" t="s">
        <x:v>124</x:v>
      </x:c>
      <x:c r="E333" s="15">
        <x:v>45071.592997690605</x:v>
      </x:c>
      <x:c r="F333" t="s">
        <x:v>127</x:v>
      </x:c>
      <x:c r="G333" s="6">
        <x:v>57.48218622672395</x:v>
      </x:c>
      <x:c r="H333" t="s">
        <x:v>115</x:v>
      </x:c>
      <x:c r="I333" s="6">
        <x:v>28.64568644765359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25.772</x:v>
      </x:c>
      <x:c r="S333" s="8">
        <x:v>117998.59926829171</x:v>
      </x:c>
      <x:c r="T333" s="12">
        <x:v>288517.5644201572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55293</x:v>
      </x:c>
      <x:c r="B334" s="1">
        <x:v>45074.48464701844</x:v>
      </x:c>
      <x:c r="C334" s="6">
        <x:v>16.60740532</x:v>
      </x:c>
      <x:c r="D334" s="14" t="s">
        <x:v>124</x:v>
      </x:c>
      <x:c r="E334" s="15">
        <x:v>45071.592997690605</x:v>
      </x:c>
      <x:c r="F334" t="s">
        <x:v>127</x:v>
      </x:c>
      <x:c r="G334" s="6">
        <x:v>57.48218622672395</x:v>
      </x:c>
      <x:c r="H334" t="s">
        <x:v>115</x:v>
      </x:c>
      <x:c r="I334" s="6">
        <x:v>28.64568644765359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25.772</x:v>
      </x:c>
      <x:c r="S334" s="8">
        <x:v>117992.7731321699</x:v>
      </x:c>
      <x:c r="T334" s="12">
        <x:v>288511.29403053684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55302</x:v>
      </x:c>
      <x:c r="B335" s="1">
        <x:v>45074.484682188595</x:v>
      </x:c>
      <x:c r="C335" s="6">
        <x:v>16.65805034</x:v>
      </x:c>
      <x:c r="D335" s="14" t="s">
        <x:v>124</x:v>
      </x:c>
      <x:c r="E335" s="15">
        <x:v>45071.592997690605</x:v>
      </x:c>
      <x:c r="F335" t="s">
        <x:v>127</x:v>
      </x:c>
      <x:c r="G335" s="6">
        <x:v>57.49331366635701</x:v>
      </x:c>
      <x:c r="H335" t="s">
        <x:v>115</x:v>
      </x:c>
      <x:c r="I335" s="6">
        <x:v>28.651847964488752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25.767999999999997</x:v>
      </x:c>
      <x:c r="S335" s="8">
        <x:v>117976.98844269509</x:v>
      </x:c>
      <x:c r="T335" s="12">
        <x:v>288498.04341090756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55312</x:v>
      </x:c>
      <x:c r="B336" s="1">
        <x:v>45074.48471670009</x:v>
      </x:c>
      <x:c r="C336" s="6">
        <x:v>16.707746893333333</x:v>
      </x:c>
      <x:c r="D336" s="14" t="s">
        <x:v>124</x:v>
      </x:c>
      <x:c r="E336" s="15">
        <x:v>45071.592997690605</x:v>
      </x:c>
      <x:c r="F336" t="s">
        <x:v>127</x:v>
      </x:c>
      <x:c r="G336" s="6">
        <x:v>57.483943168783924</x:v>
      </x:c>
      <x:c r="H336" t="s">
        <x:v>115</x:v>
      </x:c>
      <x:c r="I336" s="6">
        <x:v>28.651847964488752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25.77</x:v>
      </x:c>
      <x:c r="S336" s="8">
        <x:v>117977.70328426735</x:v>
      </x:c>
      <x:c r="T336" s="12">
        <x:v>288515.11878420605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55322</x:v>
      </x:c>
      <x:c r="B337" s="1">
        <x:v>45074.48475127263</x:v>
      </x:c>
      <x:c r="C337" s="6">
        <x:v>16.757531356666668</x:v>
      </x:c>
      <x:c r="D337" s="14" t="s">
        <x:v>124</x:v>
      </x:c>
      <x:c r="E337" s="15">
        <x:v>45071.592997690605</x:v>
      </x:c>
      <x:c r="F337" t="s">
        <x:v>127</x:v>
      </x:c>
      <x:c r="G337" s="6">
        <x:v>57.49331366635701</x:v>
      </x:c>
      <x:c r="H337" t="s">
        <x:v>115</x:v>
      </x:c>
      <x:c r="I337" s="6">
        <x:v>28.651847964488752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25.767999999999997</x:v>
      </x:c>
      <x:c r="S337" s="8">
        <x:v>117978.29555495872</x:v>
      </x:c>
      <x:c r="T337" s="12">
        <x:v>288513.00030782947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55332</x:v>
      </x:c>
      <x:c r="B338" s="1">
        <x:v>45074.48478635322</x:v>
      </x:c>
      <x:c r="C338" s="6">
        <x:v>16.808047403333333</x:v>
      </x:c>
      <x:c r="D338" s="14" t="s">
        <x:v>124</x:v>
      </x:c>
      <x:c r="E338" s="15">
        <x:v>45071.592997690605</x:v>
      </x:c>
      <x:c r="F338" t="s">
        <x:v>127</x:v>
      </x:c>
      <x:c r="G338" s="6">
        <x:v>57.49975798827156</x:v>
      </x:c>
      <x:c r="H338" t="s">
        <x:v>115</x:v>
      </x:c>
      <x:c r="I338" s="6">
        <x:v>28.65800949263894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25.764999999999997</x:v>
      </x:c>
      <x:c r="S338" s="8">
        <x:v>117968.3074126699</x:v>
      </x:c>
      <x:c r="T338" s="12">
        <x:v>288504.572180863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55343</x:v>
      </x:c>
      <x:c r="B339" s="1">
        <x:v>45074.48482098055</x:v>
      </x:c>
      <x:c r="C339" s="6">
        <x:v>16.85791075</x:v>
      </x:c>
      <x:c r="D339" s="14" t="s">
        <x:v>124</x:v>
      </x:c>
      <x:c r="E339" s="15">
        <x:v>45071.592997690605</x:v>
      </x:c>
      <x:c r="F339" t="s">
        <x:v>127</x:v>
      </x:c>
      <x:c r="G339" s="6">
        <x:v>57.48101600629464</x:v>
      </x:c>
      <x:c r="H339" t="s">
        <x:v>115</x:v>
      </x:c>
      <x:c r="I339" s="6">
        <x:v>28.65800949263894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25.769</x:v>
      </x:c>
      <x:c r="S339" s="8">
        <x:v>117968.25854465201</x:v>
      </x:c>
      <x:c r="T339" s="12">
        <x:v>288495.271812302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55352</x:v>
      </x:c>
      <x:c r="B340" s="1">
        <x:v>45074.48485564804</x:v>
      </x:c>
      <x:c r="C340" s="6">
        <x:v>16.90783194833333</x:v>
      </x:c>
      <x:c r="D340" s="14" t="s">
        <x:v>124</x:v>
      </x:c>
      <x:c r="E340" s="15">
        <x:v>45071.592997690605</x:v>
      </x:c>
      <x:c r="F340" t="s">
        <x:v>127</x:v>
      </x:c>
      <x:c r="G340" s="6">
        <x:v>57.490386139293896</x:v>
      </x:c>
      <x:c r="H340" t="s">
        <x:v>115</x:v>
      </x:c>
      <x:c r="I340" s="6">
        <x:v>28.65800949263894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25.767</x:v>
      </x:c>
      <x:c r="S340" s="8">
        <x:v>117965.50869349948</x:v>
      </x:c>
      <x:c r="T340" s="12">
        <x:v>288487.9287373656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55362</x:v>
      </x:c>
      <x:c r="B341" s="1">
        <x:v>45074.48489033497</x:v>
      </x:c>
      <x:c r="C341" s="6">
        <x:v>16.957781128333334</x:v>
      </x:c>
      <x:c r="D341" s="14" t="s">
        <x:v>124</x:v>
      </x:c>
      <x:c r="E341" s="15">
        <x:v>45071.592997690605</x:v>
      </x:c>
      <x:c r="F341" t="s">
        <x:v>127</x:v>
      </x:c>
      <x:c r="G341" s="6">
        <x:v>57.475163729754435</x:v>
      </x:c>
      <x:c r="H341" t="s">
        <x:v>115</x:v>
      </x:c>
      <x:c r="I341" s="6">
        <x:v>28.670332582885294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25.767</x:v>
      </x:c>
      <x:c r="S341" s="8">
        <x:v>117967.96747852021</x:v>
      </x:c>
      <x:c r="T341" s="12">
        <x:v>288483.5006320486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55373</x:v>
      </x:c>
      <x:c r="B342" s="1">
        <x:v>45074.48492499265</x:v>
      </x:c>
      <x:c r="C342" s="6">
        <x:v>17.00768817</x:v>
      </x:c>
      <x:c r="D342" s="14" t="s">
        <x:v>124</x:v>
      </x:c>
      <x:c r="E342" s="15">
        <x:v>45071.592997690605</x:v>
      </x:c>
      <x:c r="F342" t="s">
        <x:v>127</x:v>
      </x:c>
      <x:c r="G342" s="6">
        <x:v>57.50620398072999</x:v>
      </x:c>
      <x:c r="H342" t="s">
        <x:v>115</x:v>
      </x:c>
      <x:c r="I342" s="6">
        <x:v>28.664171032104605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25.761999999999997</x:v>
      </x:c>
      <x:c r="S342" s="8">
        <x:v>117958.38142947908</x:v>
      </x:c>
      <x:c r="T342" s="12">
        <x:v>288492.2842570686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55382</x:v>
      </x:c>
      <x:c r="B343" s="1">
        <x:v>45074.484959589114</x:v>
      </x:c>
      <x:c r="C343" s="6">
        <x:v>17.057507085</x:v>
      </x:c>
      <x:c r="D343" s="14" t="s">
        <x:v>124</x:v>
      </x:c>
      <x:c r="E343" s="15">
        <x:v>45071.592997690605</x:v>
      </x:c>
      <x:c r="F343" t="s">
        <x:v>127</x:v>
      </x:c>
      <x:c r="G343" s="6">
        <x:v>57.48277419652689</x:v>
      </x:c>
      <x:c r="H343" t="s">
        <x:v>115</x:v>
      </x:c>
      <x:c r="I343" s="6">
        <x:v>28.664171032104605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25.767</x:v>
      </x:c>
      <x:c r="S343" s="8">
        <x:v>117957.4404040779</x:v>
      </x:c>
      <x:c r="T343" s="12">
        <x:v>288495.2954787557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55392</x:v>
      </x:c>
      <x:c r="B344" s="1">
        <x:v>45074.484994654136</x:v>
      </x:c>
      <x:c r="C344" s="6">
        <x:v>17.108000726666667</x:v>
      </x:c>
      <x:c r="D344" s="14" t="s">
        <x:v>124</x:v>
      </x:c>
      <x:c r="E344" s="15">
        <x:v>45071.592997690605</x:v>
      </x:c>
      <x:c r="F344" t="s">
        <x:v>127</x:v>
      </x:c>
      <x:c r="G344" s="6">
        <x:v>57.48160765510303</x:v>
      </x:c>
      <x:c r="H344" t="s">
        <x:v>115</x:v>
      </x:c>
      <x:c r="I344" s="6">
        <x:v>28.67649414498146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25.764</x:v>
      </x:c>
      <x:c r="S344" s="8">
        <x:v>117942.23803246734</x:v>
      </x:c>
      <x:c r="T344" s="12">
        <x:v>288481.1238857215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55403</x:v>
      </x:c>
      <x:c r="B345" s="1">
        <x:v>45074.48502926561</x:v>
      </x:c>
      <x:c r="C345" s="6">
        <x:v>17.157841238333333</x:v>
      </x:c>
      <x:c r="D345" s="14" t="s">
        <x:v>124</x:v>
      </x:c>
      <x:c r="E345" s="15">
        <x:v>45071.592997690605</x:v>
      </x:c>
      <x:c r="F345" t="s">
        <x:v>127</x:v>
      </x:c>
      <x:c r="G345" s="6">
        <x:v>57.47399830589557</x:v>
      </x:c>
      <x:c r="H345" t="s">
        <x:v>115</x:v>
      </x:c>
      <x:c r="I345" s="6">
        <x:v>28.682655718393107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25.764</x:v>
      </x:c>
      <x:c r="S345" s="8">
        <x:v>117931.48114804649</x:v>
      </x:c>
      <x:c r="T345" s="12">
        <x:v>288479.8821320138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55413</x:v>
      </x:c>
      <x:c r="B346" s="1">
        <x:v>45074.48506393408</x:v>
      </x:c>
      <x:c r="C346" s="6">
        <x:v>17.207763841666665</x:v>
      </x:c>
      <x:c r="D346" s="14" t="s">
        <x:v>124</x:v>
      </x:c>
      <x:c r="E346" s="15">
        <x:v>45071.592997690605</x:v>
      </x:c>
      <x:c r="F346" t="s">
        <x:v>127</x:v>
      </x:c>
      <x:c r="G346" s="6">
        <x:v>57.47868285833519</x:v>
      </x:c>
      <x:c r="H346" t="s">
        <x:v>115</x:v>
      </x:c>
      <x:c r="I346" s="6">
        <x:v>28.682655718393107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25.762999999999998</x:v>
      </x:c>
      <x:c r="S346" s="8">
        <x:v>117923.53039765099</x:v>
      </x:c>
      <x:c r="T346" s="12">
        <x:v>288488.3839477551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55423</x:v>
      </x:c>
      <x:c r="B347" s="1">
        <x:v>45074.48509849807</x:v>
      </x:c>
      <x:c r="C347" s="6">
        <x:v>17.257535995</x:v>
      </x:c>
      <x:c r="D347" s="14" t="s">
        <x:v>124</x:v>
      </x:c>
      <x:c r="E347" s="15">
        <x:v>45071.592997690605</x:v>
      </x:c>
      <x:c r="F347" t="s">
        <x:v>127</x:v>
      </x:c>
      <x:c r="G347" s="6">
        <x:v>57.4833678397652</x:v>
      </x:c>
      <x:c r="H347" t="s">
        <x:v>115</x:v>
      </x:c>
      <x:c r="I347" s="6">
        <x:v>28.682655718393107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25.761999999999997</x:v>
      </x:c>
      <x:c r="S347" s="8">
        <x:v>117923.22738466314</x:v>
      </x:c>
      <x:c r="T347" s="12">
        <x:v>288468.76628989296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55432</x:v>
      </x:c>
      <x:c r="B348" s="1">
        <x:v>45074.4851336887</x:v>
      </x:c>
      <x:c r="C348" s="6">
        <x:v>17.308210498333334</x:v>
      </x:c>
      <x:c r="D348" s="14" t="s">
        <x:v>124</x:v>
      </x:c>
      <x:c r="E348" s="15">
        <x:v>45071.592997690605</x:v>
      </x:c>
      <x:c r="F348" t="s">
        <x:v>127</x:v>
      </x:c>
      <x:c r="G348" s="6">
        <x:v>57.47399830589557</x:v>
      </x:c>
      <x:c r="H348" t="s">
        <x:v>115</x:v>
      </x:c>
      <x:c r="I348" s="6">
        <x:v>28.682655718393107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25.764</x:v>
      </x:c>
      <x:c r="S348" s="8">
        <x:v>117920.28182602736</x:v>
      </x:c>
      <x:c r="T348" s="12">
        <x:v>288474.8461105577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55442</x:v>
      </x:c>
      <x:c r="B349" s="1">
        <x:v>45074.485168281455</x:v>
      </x:c>
      <x:c r="C349" s="6">
        <x:v>17.358024055</x:v>
      </x:c>
      <x:c r="D349" s="14" t="s">
        <x:v>124</x:v>
      </x:c>
      <x:c r="E349" s="15">
        <x:v>45071.592997690605</x:v>
      </x:c>
      <x:c r="F349" t="s">
        <x:v>127</x:v>
      </x:c>
      <x:c r="G349" s="6">
        <x:v>57.48220497398856</x:v>
      </x:c>
      <x:c r="H349" t="s">
        <x:v>115</x:v>
      </x:c>
      <x:c r="I349" s="6">
        <x:v>28.69497889916329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25.758999999999997</x:v>
      </x:c>
      <x:c r="S349" s="8">
        <x:v>117908.72508887268</x:v>
      </x:c>
      <x:c r="T349" s="12">
        <x:v>288480.33722569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55453</x:v>
      </x:c>
      <x:c r="B350" s="1">
        <x:v>45074.48520285027</x:v>
      </x:c>
      <x:c r="C350" s="6">
        <x:v>17.407803146666666</x:v>
      </x:c>
      <x:c r="D350" s="14" t="s">
        <x:v>124</x:v>
      </x:c>
      <x:c r="E350" s="15">
        <x:v>45071.592997690605</x:v>
      </x:c>
      <x:c r="F350" t="s">
        <x:v>127</x:v>
      </x:c>
      <x:c r="G350" s="6">
        <x:v>57.502112056483526</x:v>
      </x:c>
      <x:c r="H350" t="s">
        <x:v>115</x:v>
      </x:c>
      <x:c r="I350" s="6">
        <x:v>28.682655718393107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25.758</x:v>
      </x:c>
      <x:c r="S350" s="8">
        <x:v>117910.98784997515</x:v>
      </x:c>
      <x:c r="T350" s="12">
        <x:v>288467.48331734416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55456</x:v>
      </x:c>
      <x:c r="B351" s="1">
        <x:v>45074.4852376367</x:v>
      </x:c>
      <x:c r="C351" s="6">
        <x:v>17.457895601666667</x:v>
      </x:c>
      <x:c r="D351" s="14" t="s">
        <x:v>124</x:v>
      </x:c>
      <x:c r="E351" s="15">
        <x:v>45071.592997690605</x:v>
      </x:c>
      <x:c r="F351" t="s">
        <x:v>127</x:v>
      </x:c>
      <x:c r="G351" s="6">
        <x:v>57.51148674020755</x:v>
      </x:c>
      <x:c r="H351" t="s">
        <x:v>115</x:v>
      </x:c>
      <x:c r="I351" s="6">
        <x:v>28.682655718393107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25.755999999999997</x:v>
      </x:c>
      <x:c r="S351" s="8">
        <x:v>117912.0592984393</x:v>
      </x:c>
      <x:c r="T351" s="12">
        <x:v>288487.8607870676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55472</x:v>
      </x:c>
      <x:c r="B352" s="1">
        <x:v>45074.485272202604</x:v>
      </x:c>
      <x:c r="C352" s="6">
        <x:v>17.507670506666667</x:v>
      </x:c>
      <x:c r="D352" s="14" t="s">
        <x:v>124</x:v>
      </x:c>
      <x:c r="E352" s="15">
        <x:v>45071.592997690605</x:v>
      </x:c>
      <x:c r="F352" t="s">
        <x:v>127</x:v>
      </x:c>
      <x:c r="G352" s="6">
        <x:v>57.49626268852679</x:v>
      </x:c>
      <x:c r="H352" t="s">
        <x:v>115</x:v>
      </x:c>
      <x:c r="I352" s="6">
        <x:v>28.69497889916329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25.755999999999997</x:v>
      </x:c>
      <x:c r="S352" s="8">
        <x:v>117907.62486669002</x:v>
      </x:c>
      <x:c r="T352" s="12">
        <x:v>288486.87409859133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55482</x:v>
      </x:c>
      <x:c r="B353" s="1">
        <x:v>45074.485306756695</x:v>
      </x:c>
      <x:c r="C353" s="6">
        <x:v>17.557428398333332</x:v>
      </x:c>
      <x:c r="D353" s="14" t="s">
        <x:v>124</x:v>
      </x:c>
      <x:c r="E353" s="15">
        <x:v>45071.592997690605</x:v>
      </x:c>
      <x:c r="F353" t="s">
        <x:v>127</x:v>
      </x:c>
      <x:c r="G353" s="6">
        <x:v>57.51324915527127</x:v>
      </x:c>
      <x:c r="H353" t="s">
        <x:v>115</x:v>
      </x:c>
      <x:c r="I353" s="6">
        <x:v>28.68881730312114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25.753999999999998</x:v>
      </x:c>
      <x:c r="S353" s="8">
        <x:v>117906.56378453215</x:v>
      </x:c>
      <x:c r="T353" s="12">
        <x:v>288476.09233210434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55493</x:v>
      </x:c>
      <x:c r="B354" s="1">
        <x:v>45074.485341860076</x:v>
      </x:c>
      <x:c r="C354" s="6">
        <x:v>17.60797727</x:v>
      </x:c>
      <x:c r="D354" s="14" t="s">
        <x:v>124</x:v>
      </x:c>
      <x:c r="E354" s="15">
        <x:v>45071.592997690605</x:v>
      </x:c>
      <x:c r="F354" t="s">
        <x:v>127</x:v>
      </x:c>
      <x:c r="G354" s="6">
        <x:v>57.500949451823715</x:v>
      </x:c>
      <x:c r="H354" t="s">
        <x:v>115</x:v>
      </x:c>
      <x:c r="I354" s="6">
        <x:v>28.69497889916329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25.755</x:v>
      </x:c>
      <x:c r="S354" s="8">
        <x:v>117896.90789580836</x:v>
      </x:c>
      <x:c r="T354" s="12">
        <x:v>288463.533418896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55503</x:v>
      </x:c>
      <x:c r="B355" s="1">
        <x:v>45074.48537643749</x:v>
      </x:c>
      <x:c r="C355" s="6">
        <x:v>17.657768748333332</x:v>
      </x:c>
      <x:c r="D355" s="14" t="s">
        <x:v>124</x:v>
      </x:c>
      <x:c r="E355" s="15">
        <x:v>45071.592997690605</x:v>
      </x:c>
      <x:c r="F355" t="s">
        <x:v>127</x:v>
      </x:c>
      <x:c r="G355" s="6">
        <x:v>57.48865287475249</x:v>
      </x:c>
      <x:c r="H355" t="s">
        <x:v>115</x:v>
      </x:c>
      <x:c r="I355" s="6">
        <x:v>28.70114050652228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25.755999999999997</x:v>
      </x:c>
      <x:c r="S355" s="8">
        <x:v>117890.4955438428</x:v>
      </x:c>
      <x:c r="T355" s="12">
        <x:v>288472.67819020565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55512</x:v>
      </x:c>
      <x:c r="B356" s="1">
        <x:v>45074.48541097673</x:v>
      </x:c>
      <x:c r="C356" s="6">
        <x:v>17.70750526</x:v>
      </x:c>
      <x:c r="D356" s="14" t="s">
        <x:v>124</x:v>
      </x:c>
      <x:c r="E356" s="15">
        <x:v>45071.592997690605</x:v>
      </x:c>
      <x:c r="F356" t="s">
        <x:v>127</x:v>
      </x:c>
      <x:c r="G356" s="6">
        <x:v>57.50740005924094</x:v>
      </x:c>
      <x:c r="H356" t="s">
        <x:v>115</x:v>
      </x:c>
      <x:c r="I356" s="6">
        <x:v>28.70114050652228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25.752</x:v>
      </x:c>
      <x:c r="S356" s="8">
        <x:v>117877.52393901844</x:v>
      </x:c>
      <x:c r="T356" s="12">
        <x:v>288462.5558475481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55522</x:v>
      </x:c>
      <x:c r="B357" s="1">
        <x:v>45074.48544608314</x:v>
      </x:c>
      <x:c r="C357" s="6">
        <x:v>17.758058486666666</x:v>
      </x:c>
      <x:c r="D357" s="14" t="s">
        <x:v>124</x:v>
      </x:c>
      <x:c r="E357" s="15">
        <x:v>45071.592997690605</x:v>
      </x:c>
      <x:c r="F357" t="s">
        <x:v>127</x:v>
      </x:c>
      <x:c r="G357" s="6">
        <x:v>57.50447653341884</x:v>
      </x:c>
      <x:c r="H357" t="s">
        <x:v>115</x:v>
      </x:c>
      <x:c r="I357" s="6">
        <x:v>28.707302125195838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25.750999999999998</x:v>
      </x:c>
      <x:c r="S357" s="8">
        <x:v>117873.35158166113</x:v>
      </x:c>
      <x:c r="T357" s="12">
        <x:v>288452.97294970107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55532</x:v>
      </x:c>
      <x:c r="B358" s="1">
        <x:v>45074.48548055027</x:v>
      </x:c>
      <x:c r="C358" s="6">
        <x:v>17.807691153333334</x:v>
      </x:c>
      <x:c r="D358" s="14" t="s">
        <x:v>124</x:v>
      </x:c>
      <x:c r="E358" s="15">
        <x:v>45071.592997690605</x:v>
      </x:c>
      <x:c r="F358" t="s">
        <x:v>127</x:v>
      </x:c>
      <x:c r="G358" s="6">
        <x:v>57.487493746939286</x:v>
      </x:c>
      <x:c r="H358" t="s">
        <x:v>115</x:v>
      </x:c>
      <x:c r="I358" s="6">
        <x:v>28.71346375518624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25.752999999999997</x:v>
      </x:c>
      <x:c r="S358" s="8">
        <x:v>117877.4078473704</x:v>
      </x:c>
      <x:c r="T358" s="12">
        <x:v>288459.0969986171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55542</x:v>
      </x:c>
      <x:c r="B359" s="1">
        <x:v>45074.48551512094</x:v>
      </x:c>
      <x:c r="C359" s="6">
        <x:v>17.85747292</x:v>
      </x:c>
      <x:c r="D359" s="14" t="s">
        <x:v>124</x:v>
      </x:c>
      <x:c r="E359" s="15">
        <x:v>45071.592997690605</x:v>
      </x:c>
      <x:c r="F359" t="s">
        <x:v>127</x:v>
      </x:c>
      <x:c r="G359" s="6">
        <x:v>57.499789275096035</x:v>
      </x:c>
      <x:c r="H359" t="s">
        <x:v>115</x:v>
      </x:c>
      <x:c r="I359" s="6">
        <x:v>28.707302125195838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25.752</x:v>
      </x:c>
      <x:c r="S359" s="8">
        <x:v>117871.4386452552</x:v>
      </x:c>
      <x:c r="T359" s="12">
        <x:v>288464.01314897655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55553</x:v>
      </x:c>
      <x:c r="B360" s="1">
        <x:v>45074.485550291545</x:v>
      </x:c>
      <x:c r="C360" s="6">
        <x:v>17.908118585</x:v>
      </x:c>
      <x:c r="D360" s="14" t="s">
        <x:v>124</x:v>
      </x:c>
      <x:c r="E360" s="15">
        <x:v>45071.592997690605</x:v>
      </x:c>
      <x:c r="F360" t="s">
        <x:v>127</x:v>
      </x:c>
      <x:c r="G360" s="6">
        <x:v>57.49217996484171</x:v>
      </x:c>
      <x:c r="H360" t="s">
        <x:v>115</x:v>
      </x:c>
      <x:c r="I360" s="6">
        <x:v>28.71346375518624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25.752</x:v>
      </x:c>
      <x:c r="S360" s="8">
        <x:v>117868.76549211703</x:v>
      </x:c>
      <x:c r="T360" s="12">
        <x:v>288462.49432896666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55563</x:v>
      </x:c>
      <x:c r="B361" s="1">
        <x:v>45074.48558478876</x:v>
      </x:c>
      <x:c r="C361" s="6">
        <x:v>17.95779457</x:v>
      </x:c>
      <x:c r="D361" s="14" t="s">
        <x:v>124</x:v>
      </x:c>
      <x:c r="E361" s="15">
        <x:v>45071.592997690605</x:v>
      </x:c>
      <x:c r="F361" t="s">
        <x:v>127</x:v>
      </x:c>
      <x:c r="G361" s="6">
        <x:v>57.493944629693765</x:v>
      </x:c>
      <x:c r="H361" t="s">
        <x:v>115</x:v>
      </x:c>
      <x:c r="I361" s="6">
        <x:v>28.71962539649212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25.75</x:v>
      </x:c>
      <x:c r="S361" s="8">
        <x:v>117860.91342976088</x:v>
      </x:c>
      <x:c r="T361" s="12">
        <x:v>288467.8123954376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55572</x:v>
      </x:c>
      <x:c r="B362" s="1">
        <x:v>45074.48561955715</x:v>
      </x:c>
      <x:c r="C362" s="6">
        <x:v>18.007861051666666</x:v>
      </x:c>
      <x:c r="D362" s="14" t="s">
        <x:v>124</x:v>
      </x:c>
      <x:c r="E362" s="15">
        <x:v>45071.592997690605</x:v>
      </x:c>
      <x:c r="F362" t="s">
        <x:v>127</x:v>
      </x:c>
      <x:c r="G362" s="6">
        <x:v>57.51092913013539</x:v>
      </x:c>
      <x:c r="H362" t="s">
        <x:v>115</x:v>
      </x:c>
      <x:c r="I362" s="6">
        <x:v>28.71346375518624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25.747999999999998</x:v>
      </x:c>
      <x:c r="S362" s="8">
        <x:v>117865.73055532551</x:v>
      </x:c>
      <x:c r="T362" s="12">
        <x:v>288454.68569017795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55582</x:v>
      </x:c>
      <x:c r="B363" s="1">
        <x:v>45074.48565421919</x:v>
      </x:c>
      <x:c r="C363" s="6">
        <x:v>18.057774408333334</x:v>
      </x:c>
      <x:c r="D363" s="14" t="s">
        <x:v>124</x:v>
      </x:c>
      <x:c r="E363" s="15">
        <x:v>45071.592997690605</x:v>
      </x:c>
      <x:c r="F363" t="s">
        <x:v>127</x:v>
      </x:c>
      <x:c r="G363" s="6">
        <x:v>57.49686661205781</x:v>
      </x:c>
      <x:c r="H363" t="s">
        <x:v>115</x:v>
      </x:c>
      <x:c r="I363" s="6">
        <x:v>28.71346375518624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25.750999999999998</x:v>
      </x:c>
      <x:c r="S363" s="8">
        <x:v>117854.42015361942</x:v>
      </x:c>
      <x:c r="T363" s="12">
        <x:v>288447.5707825313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55592</x:v>
      </x:c>
      <x:c r="B364" s="1">
        <x:v>45074.48568881137</x:v>
      </x:c>
      <x:c r="C364" s="6">
        <x:v>18.107587141666666</x:v>
      </x:c>
      <x:c r="D364" s="14" t="s">
        <x:v>124</x:v>
      </x:c>
      <x:c r="E364" s="15">
        <x:v>45071.592997690605</x:v>
      </x:c>
      <x:c r="F364" t="s">
        <x:v>127</x:v>
      </x:c>
      <x:c r="G364" s="6">
        <x:v>57.51446118891827</x:v>
      </x:c>
      <x:c r="H364" t="s">
        <x:v>115</x:v>
      </x:c>
      <x:c r="I364" s="6">
        <x:v>28.725787049113933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25.744</x:v>
      </x:c>
      <x:c r="S364" s="8">
        <x:v>117854.77870868589</x:v>
      </x:c>
      <x:c r="T364" s="12">
        <x:v>288448.2573010069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55603</x:v>
      </x:c>
      <x:c r="B365" s="1">
        <x:v>45074.48572341956</x:v>
      </x:c>
      <x:c r="C365" s="6">
        <x:v>18.15742291666667</x:v>
      </x:c>
      <x:c r="D365" s="14" t="s">
        <x:v>124</x:v>
      </x:c>
      <x:c r="E365" s="15">
        <x:v>45071.592997690605</x:v>
      </x:c>
      <x:c r="F365" t="s">
        <x:v>127</x:v>
      </x:c>
      <x:c r="G365" s="6">
        <x:v>57.48633704376566</x:v>
      </x:c>
      <x:c r="H365" t="s">
        <x:v>115</x:v>
      </x:c>
      <x:c r="I365" s="6">
        <x:v>28.725787049113933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25.75</x:v>
      </x:c>
      <x:c r="S365" s="8">
        <x:v>117850.19266644798</x:v>
      </x:c>
      <x:c r="T365" s="12">
        <x:v>288437.60512112966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55613</x:v>
      </x:c>
      <x:c r="B366" s="1">
        <x:v>45074.48575849398</x:v>
      </x:c>
      <x:c r="C366" s="6">
        <x:v>18.207930095</x:v>
      </x:c>
      <x:c r="D366" s="14" t="s">
        <x:v>124</x:v>
      </x:c>
      <x:c r="E366" s="15">
        <x:v>45071.592997690605</x:v>
      </x:c>
      <x:c r="F366" t="s">
        <x:v>127</x:v>
      </x:c>
      <x:c r="G366" s="6">
        <x:v>57.51738339900289</x:v>
      </x:c>
      <x:c r="H366" t="s">
        <x:v>115</x:v>
      </x:c>
      <x:c r="I366" s="6">
        <x:v>28.71962539649212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25.744999999999997</x:v>
      </x:c>
      <x:c r="S366" s="8">
        <x:v>117839.00139189103</x:v>
      </x:c>
      <x:c r="T366" s="12">
        <x:v>288449.3763776281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55622</x:v>
      </x:c>
      <x:c r="B367" s="1">
        <x:v>45074.485793032574</x:v>
      </x:c>
      <x:c r="C367" s="6">
        <x:v>18.257665663333334</x:v>
      </x:c>
      <x:c r="D367" s="14" t="s">
        <x:v>124</x:v>
      </x:c>
      <x:c r="E367" s="15">
        <x:v>45071.592997690605</x:v>
      </x:c>
      <x:c r="F367" t="s">
        <x:v>127</x:v>
      </x:c>
      <x:c r="G367" s="6">
        <x:v>57.516228338583524</x:v>
      </x:c>
      <x:c r="H367" t="s">
        <x:v>115</x:v>
      </x:c>
      <x:c r="I367" s="6">
        <x:v>28.73194871305168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25.741999999999997</x:v>
      </x:c>
      <x:c r="S367" s="8">
        <x:v>117836.00890762648</x:v>
      </x:c>
      <x:c r="T367" s="12">
        <x:v>288466.32996408537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55633</x:v>
      </x:c>
      <x:c r="B368" s="1">
        <x:v>45074.48582762722</x:v>
      </x:c>
      <x:c r="C368" s="6">
        <x:v>18.307481956666667</x:v>
      </x:c>
      <x:c r="D368" s="14" t="s">
        <x:v>124</x:v>
      </x:c>
      <x:c r="E368" s="15">
        <x:v>45071.592997690605</x:v>
      </x:c>
      <x:c r="F368" t="s">
        <x:v>127</x:v>
      </x:c>
      <x:c r="G368" s="6">
        <x:v>57.50685140944462</x:v>
      </x:c>
      <x:c r="H368" t="s">
        <x:v>115</x:v>
      </x:c>
      <x:c r="I368" s="6">
        <x:v>28.73194871305168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25.744</x:v>
      </x:c>
      <x:c r="S368" s="8">
        <x:v>117830.68790185492</x:v>
      </x:c>
      <x:c r="T368" s="12">
        <x:v>288457.3699114231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55643</x:v>
      </x:c>
      <x:c r="B369" s="1">
        <x:v>45074.48586278668</x:v>
      </x:c>
      <x:c r="C369" s="6">
        <x:v>18.358111575</x:v>
      </x:c>
      <x:c r="D369" s="14" t="s">
        <x:v>124</x:v>
      </x:c>
      <x:c r="E369" s="15">
        <x:v>45071.592997690605</x:v>
      </x:c>
      <x:c r="F369" t="s">
        <x:v>127</x:v>
      </x:c>
      <x:c r="G369" s="6">
        <x:v>57.50685140944462</x:v>
      </x:c>
      <x:c r="H369" t="s">
        <x:v>115</x:v>
      </x:c>
      <x:c r="I369" s="6">
        <x:v>28.73194871305168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25.744</x:v>
      </x:c>
      <x:c r="S369" s="8">
        <x:v>117828.83110724753</x:v>
      </x:c>
      <x:c r="T369" s="12">
        <x:v>288441.8149583816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55653</x:v>
      </x:c>
      <x:c r="B370" s="1">
        <x:v>45074.485897299404</x:v>
      </x:c>
      <x:c r="C370" s="6">
        <x:v>18.407809903333334</x:v>
      </x:c>
      <x:c r="D370" s="14" t="s">
        <x:v>124</x:v>
      </x:c>
      <x:c r="E370" s="15">
        <x:v>45071.592997690605</x:v>
      </x:c>
      <x:c r="F370" t="s">
        <x:v>127</x:v>
      </x:c>
      <x:c r="G370" s="6">
        <x:v>57.49924310259438</x:v>
      </x:c>
      <x:c r="H370" t="s">
        <x:v>115</x:v>
      </x:c>
      <x:c r="I370" s="6">
        <x:v>28.73811038830536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25.744</x:v>
      </x:c>
      <x:c r="S370" s="8">
        <x:v>117813.38297306416</x:v>
      </x:c>
      <x:c r="T370" s="12">
        <x:v>288450.3448685314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55663</x:v>
      </x:c>
      <x:c r="B371" s="1">
        <x:v>45074.485931888914</x:v>
      </x:c>
      <x:c r="C371" s="6">
        <x:v>18.4576188</x:v>
      </x:c>
      <x:c r="D371" s="14" t="s">
        <x:v>124</x:v>
      </x:c>
      <x:c r="E371" s="15">
        <x:v>45071.592997690605</x:v>
      </x:c>
      <x:c r="F371" t="s">
        <x:v>127</x:v>
      </x:c>
      <x:c r="G371" s="6">
        <x:v>57.51799623499964</x:v>
      </x:c>
      <x:c r="H371" t="s">
        <x:v>115</x:v>
      </x:c>
      <x:c r="I371" s="6">
        <x:v>28.73811038830536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25.74</x:v>
      </x:c>
      <x:c r="S371" s="8">
        <x:v>117815.75076824703</x:v>
      </x:c>
      <x:c r="T371" s="12">
        <x:v>288444.8414738743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55673</x:v>
      </x:c>
      <x:c r="B372" s="1">
        <x:v>45074.48596701871</x:v>
      </x:c>
      <x:c r="C372" s="6">
        <x:v>18.508205701666668</x:v>
      </x:c>
      <x:c r="D372" s="14" t="s">
        <x:v>124</x:v>
      </x:c>
      <x:c r="E372" s="15">
        <x:v>45071.592997690605</x:v>
      </x:c>
      <x:c r="F372" t="s">
        <x:v>127</x:v>
      </x:c>
      <x:c r="G372" s="6">
        <x:v>57.49632329552397</x:v>
      </x:c>
      <x:c r="H372" t="s">
        <x:v>115</x:v>
      </x:c>
      <x:c r="I372" s="6">
        <x:v>28.744272074875425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25.743</x:v>
      </x:c>
      <x:c r="S372" s="8">
        <x:v>117811.94220541128</x:v>
      </x:c>
      <x:c r="T372" s="12">
        <x:v>288448.8609113999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55683</x:v>
      </x:c>
      <x:c r="B373" s="1">
        <x:v>45074.48600162046</x:v>
      </x:c>
      <x:c r="C373" s="6">
        <x:v>18.558032225</x:v>
      </x:c>
      <x:c r="D373" s="14" t="s">
        <x:v>124</x:v>
      </x:c>
      <x:c r="E373" s="15">
        <x:v>45071.592997690605</x:v>
      </x:c>
      <x:c r="F373" t="s">
        <x:v>127</x:v>
      </x:c>
      <x:c r="G373" s="6">
        <x:v>57.52268559233387</x:v>
      </x:c>
      <x:c r="H373" t="s">
        <x:v>115</x:v>
      </x:c>
      <x:c r="I373" s="6">
        <x:v>28.73811038830536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25.738999999999997</x:v>
      </x:c>
      <x:c r="S373" s="8">
        <x:v>117816.12875235098</x:v>
      </x:c>
      <x:c r="T373" s="12">
        <x:v>288430.95721171447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55693</x:v>
      </x:c>
      <x:c r="B374" s="1">
        <x:v>45074.486036192306</x:v>
      </x:c>
      <x:c r="C374" s="6">
        <x:v>18.607815686666665</x:v>
      </x:c>
      <x:c r="D374" s="14" t="s">
        <x:v>124</x:v>
      </x:c>
      <x:c r="E374" s="15">
        <x:v>45071.592997690605</x:v>
      </x:c>
      <x:c r="F374" t="s">
        <x:v>127</x:v>
      </x:c>
      <x:c r="G374" s="6">
        <x:v>57.51038695604301</x:v>
      </x:c>
      <x:c r="H374" t="s">
        <x:v>115</x:v>
      </x:c>
      <x:c r="I374" s="6">
        <x:v>28.744272074875425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25.74</x:v>
      </x:c>
      <x:c r="S374" s="8">
        <x:v>117811.26775231828</x:v>
      </x:c>
      <x:c r="T374" s="12">
        <x:v>288434.15107211773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55703</x:v>
      </x:c>
      <x:c r="B375" s="1">
        <x:v>45074.48607077311</x:v>
      </x:c>
      <x:c r="C375" s="6">
        <x:v>18.657612043333334</x:v>
      </x:c>
      <x:c r="D375" s="14" t="s">
        <x:v>124</x:v>
      </x:c>
      <x:c r="E375" s="15">
        <x:v>45071.592997690605</x:v>
      </x:c>
      <x:c r="F375" t="s">
        <x:v>127</x:v>
      </x:c>
      <x:c r="G375" s="6">
        <x:v>57.512155848939045</x:v>
      </x:c>
      <x:c r="H375" t="s">
        <x:v>115</x:v>
      </x:c>
      <x:c r="I375" s="6">
        <x:v>28.75043377276188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25.738</x:v>
      </x:c>
      <x:c r="S375" s="8">
        <x:v>117808.62243853447</x:v>
      </x:c>
      <x:c r="T375" s="12">
        <x:v>288437.59073760547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55713</x:v>
      </x:c>
      <x:c r="B376" s="1">
        <x:v>45074.48610592138</x:v>
      </x:c>
      <x:c r="C376" s="6">
        <x:v>18.708225555</x:v>
      </x:c>
      <x:c r="D376" s="14" t="s">
        <x:v>124</x:v>
      </x:c>
      <x:c r="E376" s="15">
        <x:v>45071.592997690605</x:v>
      </x:c>
      <x:c r="F376" t="s">
        <x:v>127</x:v>
      </x:c>
      <x:c r="G376" s="6">
        <x:v>57.49517281354382</x:v>
      </x:c>
      <x:c r="H376" t="s">
        <x:v>115</x:v>
      </x:c>
      <x:c r="I376" s="6">
        <x:v>28.756595481963814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25.74</x:v>
      </x:c>
      <x:c r="S376" s="8">
        <x:v>117797.2791087227</x:v>
      </x:c>
      <x:c r="T376" s="12">
        <x:v>288439.2623100187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55723</x:v>
      </x:c>
      <x:c r="B377" s="1">
        <x:v>45074.48614056328</x:v>
      </x:c>
      <x:c r="C377" s="6">
        <x:v>18.758109883333333</x:v>
      </x:c>
      <x:c r="D377" s="14" t="s">
        <x:v>124</x:v>
      </x:c>
      <x:c r="E377" s="15">
        <x:v>45071.592997690605</x:v>
      </x:c>
      <x:c r="F377" t="s">
        <x:v>127</x:v>
      </x:c>
      <x:c r="G377" s="6">
        <x:v>57.50277914907526</x:v>
      </x:c>
      <x:c r="H377" t="s">
        <x:v>115</x:v>
      </x:c>
      <x:c r="I377" s="6">
        <x:v>28.75043377276188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25.74</x:v>
      </x:c>
      <x:c r="S377" s="8">
        <x:v>117788.40545698872</x:v>
      </x:c>
      <x:c r="T377" s="12">
        <x:v>288431.7465003678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55732</x:v>
      </x:c>
      <x:c r="B378" s="1">
        <x:v>45074.486175102305</x:v>
      </x:c>
      <x:c r="C378" s="6">
        <x:v>18.807846083333335</x:v>
      </x:c>
      <x:c r="D378" s="14" t="s">
        <x:v>124</x:v>
      </x:c>
      <x:c r="E378" s="15">
        <x:v>45071.592997690605</x:v>
      </x:c>
      <x:c r="F378" t="s">
        <x:v>127</x:v>
      </x:c>
      <x:c r="G378" s="6">
        <x:v>57.49048571898463</x:v>
      </x:c>
      <x:c r="H378" t="s">
        <x:v>115</x:v>
      </x:c>
      <x:c r="I378" s="6">
        <x:v>28.756595481963814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25.741</x:v>
      </x:c>
      <x:c r="S378" s="8">
        <x:v>117775.37242407558</x:v>
      </x:c>
      <x:c r="T378" s="12">
        <x:v>288431.35063973634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55742</x:v>
      </x:c>
      <x:c r="B379" s="1">
        <x:v>45074.486209686445</x:v>
      </x:c>
      <x:c r="C379" s="6">
        <x:v>18.857647238333332</x:v>
      </x:c>
      <x:c r="D379" s="14" t="s">
        <x:v>124</x:v>
      </x:c>
      <x:c r="E379" s="15">
        <x:v>45071.592997690605</x:v>
      </x:c>
      <x:c r="F379" t="s">
        <x:v>127</x:v>
      </x:c>
      <x:c r="G379" s="6">
        <x:v>57.49986033768372</x:v>
      </x:c>
      <x:c r="H379" t="s">
        <x:v>115</x:v>
      </x:c>
      <x:c r="I379" s="6">
        <x:v>28.756595481963814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25.738999999999997</x:v>
      </x:c>
      <x:c r="S379" s="8">
        <x:v>117774.06746459962</x:v>
      </x:c>
      <x:c r="T379" s="12">
        <x:v>288417.4906544635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55752</x:v>
      </x:c>
      <x:c r="B380" s="1">
        <x:v>45074.48624424602</x:v>
      </x:c>
      <x:c r="C380" s="6">
        <x:v>18.907413035</x:v>
      </x:c>
      <x:c r="D380" s="14" t="s">
        <x:v>124</x:v>
      </x:c>
      <x:c r="E380" s="15">
        <x:v>45071.592997690605</x:v>
      </x:c>
      <x:c r="F380" t="s">
        <x:v>127</x:v>
      </x:c>
      <x:c r="G380" s="6">
        <x:v>57.511006811799135</x:v>
      </x:c>
      <x:c r="H380" t="s">
        <x:v>115</x:v>
      </x:c>
      <x:c r="I380" s="6">
        <x:v>28.762757202482135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25.735</x:v>
      </x:c>
      <x:c r="S380" s="8">
        <x:v>117773.31064957049</x:v>
      </x:c>
      <x:c r="T380" s="12">
        <x:v>288443.8247971341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55763</x:v>
      </x:c>
      <x:c r="B381" s="1">
        <x:v>45074.48627939065</x:v>
      </x:c>
      <x:c r="C381" s="6">
        <x:v>18.95802129</x:v>
      </x:c>
      <x:c r="D381" s="14" t="s">
        <x:v>124</x:v>
      </x:c>
      <x:c r="E381" s="15">
        <x:v>45071.592997690605</x:v>
      </x:c>
      <x:c r="F381" t="s">
        <x:v>127</x:v>
      </x:c>
      <x:c r="G381" s="6">
        <x:v>57.48933758930059</x:v>
      </x:c>
      <x:c r="H381" t="s">
        <x:v>115</x:v>
      </x:c>
      <x:c r="I381" s="6">
        <x:v>28.768918934316844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25.738</x:v>
      </x:c>
      <x:c r="S381" s="8">
        <x:v>117767.05785837313</x:v>
      </x:c>
      <x:c r="T381" s="12">
        <x:v>288418.6828896537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55773</x:v>
      </x:c>
      <x:c r="B382" s="1">
        <x:v>45074.48631408237</x:v>
      </x:c>
      <x:c r="C382" s="6">
        <x:v>19.007977375</x:v>
      </x:c>
      <x:c r="D382" s="14" t="s">
        <x:v>124</x:v>
      </x:c>
      <x:c r="E382" s="15">
        <x:v>45071.592997690605</x:v>
      </x:c>
      <x:c r="F382" t="s">
        <x:v>127</x:v>
      </x:c>
      <x:c r="G382" s="6">
        <x:v>57.51746700513182</x:v>
      </x:c>
      <x:c r="H382" t="s">
        <x:v>115</x:v>
      </x:c>
      <x:c r="I382" s="6">
        <x:v>28.768918934316844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25.732</x:v>
      </x:c>
      <x:c r="S382" s="8">
        <x:v>117761.28531183307</x:v>
      </x:c>
      <x:c r="T382" s="12">
        <x:v>288413.238742955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55783</x:v>
      </x:c>
      <x:c r="B383" s="1">
        <x:v>45074.48634876466</x:v>
      </x:c>
      <x:c r="C383" s="6">
        <x:v>19.057919871666666</x:v>
      </x:c>
      <x:c r="D383" s="14" t="s">
        <x:v>124</x:v>
      </x:c>
      <x:c r="E383" s="15">
        <x:v>45071.592997690605</x:v>
      </x:c>
      <x:c r="F383" t="s">
        <x:v>127</x:v>
      </x:c>
      <x:c r="G383" s="6">
        <x:v>57.51277769471039</x:v>
      </x:c>
      <x:c r="H383" t="s">
        <x:v>115</x:v>
      </x:c>
      <x:c r="I383" s="6">
        <x:v>28.768918934316844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25.732999999999997</x:v>
      </x:c>
      <x:c r="S383" s="8">
        <x:v>117765.68539800381</x:v>
      </x:c>
      <x:c r="T383" s="12">
        <x:v>288422.88897539966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55793</x:v>
      </x:c>
      <x:c r="B384" s="1">
        <x:v>45074.48638335396</x:v>
      </x:c>
      <x:c r="C384" s="6">
        <x:v>19.107728461666667</x:v>
      </x:c>
      <x:c r="D384" s="14" t="s">
        <x:v>124</x:v>
      </x:c>
      <x:c r="E384" s="15">
        <x:v>45071.592997690605</x:v>
      </x:c>
      <x:c r="F384" t="s">
        <x:v>127</x:v>
      </x:c>
      <x:c r="G384" s="6">
        <x:v>57.51746700513182</x:v>
      </x:c>
      <x:c r="H384" t="s">
        <x:v>115</x:v>
      </x:c>
      <x:c r="I384" s="6">
        <x:v>28.768918934316844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25.732</x:v>
      </x:c>
      <x:c r="S384" s="8">
        <x:v>117759.57117081435</x:v>
      </x:c>
      <x:c r="T384" s="12">
        <x:v>288425.63076142565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55802</x:v>
      </x:c>
      <x:c r="B385" s="1">
        <x:v>45074.486418008775</x:v>
      </x:c>
      <x:c r="C385" s="6">
        <x:v>19.157631405</x:v>
      </x:c>
      <x:c r="D385" s="14" t="s">
        <x:v>124</x:v>
      </x:c>
      <x:c r="E385" s="15">
        <x:v>45071.592997690605</x:v>
      </x:c>
      <x:c r="F385" t="s">
        <x:v>127</x:v>
      </x:c>
      <x:c r="G385" s="6">
        <x:v>57.50517149485254</x:v>
      </x:c>
      <x:c r="H385" t="s">
        <x:v>115</x:v>
      </x:c>
      <x:c r="I385" s="6">
        <x:v>28.775080677468395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25.732999999999997</x:v>
      </x:c>
      <x:c r="S385" s="8">
        <x:v>117748.65782634985</x:v>
      </x:c>
      <x:c r="T385" s="12">
        <x:v>288424.0428988432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55813</x:v>
      </x:c>
      <x:c r="B386" s="1">
        <x:v>45074.48645313125</x:v>
      </x:c>
      <x:c r="C386" s="6">
        <x:v>19.208207758333334</x:v>
      </x:c>
      <x:c r="D386" s="14" t="s">
        <x:v>124</x:v>
      </x:c>
      <x:c r="E386" s="15">
        <x:v>45071.592997690605</x:v>
      </x:c>
      <x:c r="F386" t="s">
        <x:v>127</x:v>
      </x:c>
      <x:c r="G386" s="6">
        <x:v>57.50986019429234</x:v>
      </x:c>
      <x:c r="H386" t="s">
        <x:v>115</x:v>
      </x:c>
      <x:c r="I386" s="6">
        <x:v>28.775080677468395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25.732</x:v>
      </x:c>
      <x:c r="S386" s="8">
        <x:v>117744.884600205</x:v>
      </x:c>
      <x:c r="T386" s="12">
        <x:v>288426.68000744283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55816</x:v>
      </x:c>
      <x:c r="B387" s="1">
        <x:v>45074.48648765167</x:v>
      </x:c>
      <x:c r="C387" s="6">
        <x:v>19.257917181666667</x:v>
      </x:c>
      <x:c r="D387" s="14" t="s">
        <x:v>124</x:v>
      </x:c>
      <x:c r="E387" s="15">
        <x:v>45071.592997690605</x:v>
      </x:c>
      <x:c r="F387" t="s">
        <x:v>127</x:v>
      </x:c>
      <x:c r="G387" s="6">
        <x:v>57.528619291120236</x:v>
      </x:c>
      <x:c r="H387" t="s">
        <x:v>115</x:v>
      </x:c>
      <x:c r="I387" s="6">
        <x:v>28.775080677468395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25.727999999999998</x:v>
      </x:c>
      <x:c r="S387" s="8">
        <x:v>117737.8028473533</x:v>
      </x:c>
      <x:c r="T387" s="12">
        <x:v>288417.2458225775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55827</x:v>
      </x:c>
      <x:c r="B388" s="1">
        <x:v>45074.486522128216</x:v>
      </x:c>
      <x:c r="C388" s="6">
        <x:v>19.307563386666665</x:v>
      </x:c>
      <x:c r="D388" s="14" t="s">
        <x:v>124</x:v>
      </x:c>
      <x:c r="E388" s="15">
        <x:v>45071.592997690605</x:v>
      </x:c>
      <x:c r="F388" t="s">
        <x:v>127</x:v>
      </x:c>
      <x:c r="G388" s="6">
        <x:v>57.519238882782844</x:v>
      </x:c>
      <x:c r="H388" t="s">
        <x:v>115</x:v>
      </x:c>
      <x:c r="I388" s="6">
        <x:v>28.775080677468395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25.729999999999997</x:v>
      </x:c>
      <x:c r="S388" s="8">
        <x:v>117725.50528666918</x:v>
      </x:c>
      <x:c r="T388" s="12">
        <x:v>288412.78432910837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55842</x:v>
      </x:c>
      <x:c r="B389" s="1">
        <x:v>45074.48655721326</x:v>
      </x:c>
      <x:c r="C389" s="6">
        <x:v>19.358085856666666</x:v>
      </x:c>
      <x:c r="D389" s="14" t="s">
        <x:v>124</x:v>
      </x:c>
      <x:c r="E389" s="15">
        <x:v>45071.592997690605</x:v>
      </x:c>
      <x:c r="F389" t="s">
        <x:v>127</x:v>
      </x:c>
      <x:c r="G389" s="6">
        <x:v>57.51632169834715</x:v>
      </x:c>
      <x:c r="H389" t="s">
        <x:v>115</x:v>
      </x:c>
      <x:c r="I389" s="6">
        <x:v>28.781242431936334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25.729</x:v>
      </x:c>
      <x:c r="S389" s="8">
        <x:v>117728.45539515784</x:v>
      </x:c>
      <x:c r="T389" s="12">
        <x:v>288422.1560183622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55853</x:v>
      </x:c>
      <x:c r="B390" s="1">
        <x:v>45074.48659170611</x:v>
      </x:c>
      <x:c r="C390" s="6">
        <x:v>19.40775556</x:v>
      </x:c>
      <x:c r="D390" s="14" t="s">
        <x:v>124</x:v>
      </x:c>
      <x:c r="E390" s="15">
        <x:v>45071.592997690605</x:v>
      </x:c>
      <x:c r="F390" t="s">
        <x:v>127</x:v>
      </x:c>
      <x:c r="G390" s="6">
        <x:v>57.489963504732444</x:v>
      </x:c>
      <x:c r="H390" t="s">
        <x:v>115</x:v>
      </x:c>
      <x:c r="I390" s="6">
        <x:v>28.78740419772066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25.732999999999997</x:v>
      </x:c>
      <x:c r="S390" s="8">
        <x:v>117717.92871906875</x:v>
      </x:c>
      <x:c r="T390" s="12">
        <x:v>288403.6767599129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55862</x:v>
      </x:c>
      <x:c r="B391" s="1">
        <x:v>45074.486626255806</x:v>
      </x:c>
      <x:c r="C391" s="6">
        <x:v>19.457507118333332</x:v>
      </x:c>
      <x:c r="D391" s="14" t="s">
        <x:v>124</x:v>
      </x:c>
      <x:c r="E391" s="15">
        <x:v>45071.592997690605</x:v>
      </x:c>
      <x:c r="F391" t="s">
        <x:v>127</x:v>
      </x:c>
      <x:c r="G391" s="6">
        <x:v>57.51517880909428</x:v>
      </x:c>
      <x:c r="H391" t="s">
        <x:v>115</x:v>
      </x:c>
      <x:c r="I391" s="6">
        <x:v>28.79356597482183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25.726</x:v>
      </x:c>
      <x:c r="S391" s="8">
        <x:v>117712.140058951</x:v>
      </x:c>
      <x:c r="T391" s="12">
        <x:v>288414.0267311051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55872</x:v>
      </x:c>
      <x:c r="B392" s="1">
        <x:v>45074.486660970346</x:v>
      </x:c>
      <x:c r="C392" s="6">
        <x:v>19.507496058333334</x:v>
      </x:c>
      <x:c r="D392" s="14" t="s">
        <x:v>124</x:v>
      </x:c>
      <x:c r="E392" s="15">
        <x:v>45071.592997690605</x:v>
      </x:c>
      <x:c r="F392" t="s">
        <x:v>127</x:v>
      </x:c>
      <x:c r="G392" s="6">
        <x:v>57.51517880909428</x:v>
      </x:c>
      <x:c r="H392" t="s">
        <x:v>115</x:v>
      </x:c>
      <x:c r="I392" s="6">
        <x:v>28.79356597482183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25.726</x:v>
      </x:c>
      <x:c r="S392" s="8">
        <x:v>117701.6620304053</x:v>
      </x:c>
      <x:c r="T392" s="12">
        <x:v>288407.2419282467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55883</x:v>
      </x:c>
      <x:c r="B393" s="1">
        <x:v>45074.48669614813</x:v>
      </x:c>
      <x:c r="C393" s="6">
        <x:v>19.55815206666667</x:v>
      </x:c>
      <x:c r="D393" s="14" t="s">
        <x:v>124</x:v>
      </x:c>
      <x:c r="E393" s="15">
        <x:v>45071.592997690605</x:v>
      </x:c>
      <x:c r="F393" t="s">
        <x:v>127</x:v>
      </x:c>
      <x:c r="G393" s="6">
        <x:v>57.516953171898365</x:v>
      </x:c>
      <x:c r="H393" t="s">
        <x:v>115</x:v>
      </x:c>
      <x:c r="I393" s="6">
        <x:v>28.79972776323939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25.723999999999997</x:v>
      </x:c>
      <x:c r="S393" s="8">
        <x:v>117711.34974964723</x:v>
      </x:c>
      <x:c r="T393" s="12">
        <x:v>288404.70292223577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55893</x:v>
      </x:c>
      <x:c r="B394" s="1">
        <x:v>45074.48673070387</x:v>
      </x:c>
      <x:c r="C394" s="6">
        <x:v>19.607912343333332</x:v>
      </x:c>
      <x:c r="D394" s="14" t="s">
        <x:v>124</x:v>
      </x:c>
      <x:c r="E394" s="15">
        <x:v>45071.592997690605</x:v>
      </x:c>
      <x:c r="F394" t="s">
        <x:v>127</x:v>
      </x:c>
      <x:c r="G394" s="6">
        <x:v>57.51226347663475</x:v>
      </x:c>
      <x:c r="H394" t="s">
        <x:v>115</x:v>
      </x:c>
      <x:c r="I394" s="6">
        <x:v>28.79972776323939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25.724999999999998</x:v>
      </x:c>
      <x:c r="S394" s="8">
        <x:v>117705.97700878621</x:v>
      </x:c>
      <x:c r="T394" s="12">
        <x:v>288401.60533069196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55902</x:v>
      </x:c>
      <x:c r="B395" s="1">
        <x:v>45074.48676526887</x:v>
      </x:c>
      <x:c r="C395" s="6">
        <x:v>19.657685933333333</x:v>
      </x:c>
      <x:c r="D395" s="14" t="s">
        <x:v>124</x:v>
      </x:c>
      <x:c r="E395" s="15">
        <x:v>45071.592997690605</x:v>
      </x:c>
      <x:c r="F395" t="s">
        <x:v>127</x:v>
      </x:c>
      <x:c r="G395" s="6">
        <x:v>57.52810945961275</x:v>
      </x:c>
      <x:c r="H395" t="s">
        <x:v>115</x:v>
      </x:c>
      <x:c r="I395" s="6">
        <x:v>28.80588956297379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25.72</x:v>
      </x:c>
      <x:c r="S395" s="8">
        <x:v>117711.03040940576</x:v>
      </x:c>
      <x:c r="T395" s="12">
        <x:v>288420.0601249884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55913</x:v>
      </x:c>
      <x:c r="B396" s="1">
        <x:v>45074.48679981632</x:v>
      </x:c>
      <x:c r="C396" s="6">
        <x:v>19.707434251666665</x:v>
      </x:c>
      <x:c r="D396" s="14" t="s">
        <x:v>124</x:v>
      </x:c>
      <x:c r="E396" s="15">
        <x:v>45071.592997690605</x:v>
      </x:c>
      <x:c r="F396" t="s">
        <x:v>127</x:v>
      </x:c>
      <x:c r="G396" s="6">
        <x:v>57.511124176261035</x:v>
      </x:c>
      <x:c r="H396" t="s">
        <x:v>115</x:v>
      </x:c>
      <x:c r="I396" s="6">
        <x:v>28.812051374024577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25.721999999999998</x:v>
      </x:c>
      <x:c r="S396" s="8">
        <x:v>117693.75493386241</x:v>
      </x:c>
      <x:c r="T396" s="12">
        <x:v>288415.8907594464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55923</x:v>
      </x:c>
      <x:c r="B397" s="1">
        <x:v>45074.48683454667</x:v>
      </x:c>
      <x:c r="C397" s="6">
        <x:v>19.75744595666667</x:v>
      </x:c>
      <x:c r="D397" s="14" t="s">
        <x:v>124</x:v>
      </x:c>
      <x:c r="E397" s="15">
        <x:v>45071.592997690605</x:v>
      </x:c>
      <x:c r="F397" t="s">
        <x:v>127</x:v>
      </x:c>
      <x:c r="G397" s="6">
        <x:v>57.523418654808054</x:v>
      </x:c>
      <x:c r="H397" t="s">
        <x:v>115</x:v>
      </x:c>
      <x:c r="I397" s="6">
        <x:v>28.80588956297379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25.720999999999997</x:v>
      </x:c>
      <x:c r="S397" s="8">
        <x:v>117682.50940382651</x:v>
      </x:c>
      <x:c r="T397" s="12">
        <x:v>288394.28317128256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55932</x:v>
      </x:c>
      <x:c r="B398" s="1">
        <x:v>45074.48686974833</x:v>
      </x:c>
      <x:c r="C398" s="6">
        <x:v>19.808136365</x:v>
      </x:c>
      <x:c r="D398" s="14" t="s">
        <x:v>124</x:v>
      </x:c>
      <x:c r="E398" s="15">
        <x:v>45071.592997690605</x:v>
      </x:c>
      <x:c r="F398" t="s">
        <x:v>127</x:v>
      </x:c>
      <x:c r="G398" s="6">
        <x:v>57.49705746521115</x:v>
      </x:c>
      <x:c r="H398" t="s">
        <x:v>115</x:v>
      </x:c>
      <x:c r="I398" s="6">
        <x:v>28.812051374024577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25.724999999999998</x:v>
      </x:c>
      <x:c r="S398" s="8">
        <x:v>117671.49288834172</x:v>
      </x:c>
      <x:c r="T398" s="12">
        <x:v>288392.6360837994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55943</x:v>
      </x:c>
      <x:c r="B399" s="1">
        <x:v>45074.48690439912</x:v>
      </x:c>
      <x:c r="C399" s="6">
        <x:v>19.858033501666668</x:v>
      </x:c>
      <x:c r="D399" s="14" t="s">
        <x:v>124</x:v>
      </x:c>
      <x:c r="E399" s="15">
        <x:v>45071.592997690605</x:v>
      </x:c>
      <x:c r="F399" t="s">
        <x:v>127</x:v>
      </x:c>
      <x:c r="G399" s="6">
        <x:v>57.5251947579056</x:v>
      </x:c>
      <x:c r="H399" t="s">
        <x:v>115</x:v>
      </x:c>
      <x:c r="I399" s="6">
        <x:v>28.812051374024577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25.718999999999998</x:v>
      </x:c>
      <x:c r="S399" s="8">
        <x:v>117674.61396062742</x:v>
      </x:c>
      <x:c r="T399" s="12">
        <x:v>288391.041620008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55953</x:v>
      </x:c>
      <x:c r="B400" s="1">
        <x:v>45074.486939161914</x:v>
      </x:c>
      <x:c r="C400" s="6">
        <x:v>19.908091925</x:v>
      </x:c>
      <x:c r="D400" s="14" t="s">
        <x:v>124</x:v>
      </x:c>
      <x:c r="E400" s="15">
        <x:v>45071.592997690605</x:v>
      </x:c>
      <x:c r="F400" t="s">
        <x:v>127</x:v>
      </x:c>
      <x:c r="G400" s="6">
        <x:v>57.5251947579056</x:v>
      </x:c>
      <x:c r="H400" t="s">
        <x:v>115</x:v>
      </x:c>
      <x:c r="I400" s="6">
        <x:v>28.812051374024577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25.718999999999998</x:v>
      </x:c>
      <x:c r="S400" s="8">
        <x:v>117664.83227813369</x:v>
      </x:c>
      <x:c r="T400" s="12">
        <x:v>288387.174898035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55962</x:v>
      </x:c>
      <x:c r="B401" s="1">
        <x:v>45074.486973700725</x:v>
      </x:c>
      <x:c r="C401" s="6">
        <x:v>19.957827806666668</x:v>
      </x:c>
      <x:c r="D401" s="14" t="s">
        <x:v>124</x:v>
      </x:c>
      <x:c r="E401" s="15">
        <x:v>45071.592997690605</x:v>
      </x:c>
      <x:c r="F401" t="s">
        <x:v>127</x:v>
      </x:c>
      <x:c r="G401" s="6">
        <x:v>57.522280732882024</x:v>
      </x:c>
      <x:c r="H401" t="s">
        <x:v>115</x:v>
      </x:c>
      <x:c r="I401" s="6">
        <x:v>28.818213196392662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25.718</x:v>
      </x:c>
      <x:c r="S401" s="8">
        <x:v>117662.62772479642</x:v>
      </x:c>
      <x:c r="T401" s="12">
        <x:v>288403.6616562179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55972</x:v>
      </x:c>
      <x:c r="B402" s="1">
        <x:v>45074.48700835635</x:v>
      </x:c>
      <x:c r="C402" s="6">
        <x:v>20.007731916666668</x:v>
      </x:c>
      <x:c r="D402" s="14" t="s">
        <x:v>124</x:v>
      </x:c>
      <x:c r="E402" s="15">
        <x:v>45071.592997690605</x:v>
      </x:c>
      <x:c r="F402" t="s">
        <x:v>127</x:v>
      </x:c>
      <x:c r="G402" s="6">
        <x:v>57.51759028954706</x:v>
      </x:c>
      <x:c r="H402" t="s">
        <x:v>115</x:v>
      </x:c>
      <x:c r="I402" s="6">
        <x:v>28.818213196392662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25.718999999999998</x:v>
      </x:c>
      <x:c r="S402" s="8">
        <x:v>117659.71429422544</x:v>
      </x:c>
      <x:c r="T402" s="12">
        <x:v>288405.1117972437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55982</x:v>
      </x:c>
      <x:c r="B403" s="1">
        <x:v>45074.48704296298</x:v>
      </x:c>
      <x:c r="C403" s="6">
        <x:v>20.057565456666666</x:v>
      </x:c>
      <x:c r="D403" s="14" t="s">
        <x:v>124</x:v>
      </x:c>
      <x:c r="E403" s="15">
        <x:v>45071.592997690605</x:v>
      </x:c>
      <x:c r="F403" t="s">
        <x:v>127</x:v>
      </x:c>
      <x:c r="G403" s="6">
        <x:v>57.53635464448608</x:v>
      </x:c>
      <x:c r="H403" t="s">
        <x:v>115</x:v>
      </x:c>
      <x:c r="I403" s="6">
        <x:v>28.818213196392662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25.715</x:v>
      </x:c>
      <x:c r="S403" s="8">
        <x:v>117648.74231811271</x:v>
      </x:c>
      <x:c r="T403" s="12">
        <x:v>288392.8879227583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55992</x:v>
      </x:c>
      <x:c r="B404" s="1">
        <x:v>45074.487078057944</x:v>
      </x:c>
      <x:c r="C404" s="6">
        <x:v>20.108102196666668</x:v>
      </x:c>
      <x:c r="D404" s="14" t="s">
        <x:v>124</x:v>
      </x:c>
      <x:c r="E404" s="15">
        <x:v>45071.592997690605</x:v>
      </x:c>
      <x:c r="F404" t="s">
        <x:v>127</x:v>
      </x:c>
      <x:c r="G404" s="6">
        <x:v>57.53813273784204</x:v>
      </x:c>
      <x:c r="H404" t="s">
        <x:v>115</x:v>
      </x:c>
      <x:c r="I404" s="6">
        <x:v>28.82437503007668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25.712999999999997</x:v>
      </x:c>
      <x:c r="S404" s="8">
        <x:v>117651.30733982283</x:v>
      </x:c>
      <x:c r="T404" s="12">
        <x:v>288384.89655229123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56003</x:v>
      </x:c>
      <x:c r="B405" s="1">
        <x:v>45074.48711269134</x:v>
      </x:c>
      <x:c r="C405" s="6">
        <x:v>20.157974291666665</x:v>
      </x:c>
      <x:c r="D405" s="14" t="s">
        <x:v>124</x:v>
      </x:c>
      <x:c r="E405" s="15">
        <x:v>45071.592997690605</x:v>
      </x:c>
      <x:c r="F405" t="s">
        <x:v>127</x:v>
      </x:c>
      <x:c r="G405" s="6">
        <x:v>57.52114522398348</x:v>
      </x:c>
      <x:c r="H405" t="s">
        <x:v>115</x:v>
      </x:c>
      <x:c r="I405" s="6">
        <x:v>28.83053687507936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25.715</x:v>
      </x:c>
      <x:c r="S405" s="8">
        <x:v>117646.81747479638</x:v>
      </x:c>
      <x:c r="T405" s="12">
        <x:v>288383.4739871823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56012</x:v>
      </x:c>
      <x:c r="B406" s="1">
        <x:v>45074.48714750127</x:v>
      </x:c>
      <x:c r="C406" s="6">
        <x:v>20.208100595</x:v>
      </x:c>
      <x:c r="D406" s="14" t="s">
        <x:v>124</x:v>
      </x:c>
      <x:c r="E406" s="15">
        <x:v>45071.592997690605</x:v>
      </x:c>
      <x:c r="F406" t="s">
        <x:v>127</x:v>
      </x:c>
      <x:c r="G406" s="6">
        <x:v>57.513542714807926</x:v>
      </x:c>
      <x:c r="H406" t="s">
        <x:v>115</x:v>
      </x:c>
      <x:c r="I406" s="6">
        <x:v>28.836698731397973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25.715</x:v>
      </x:c>
      <x:c r="S406" s="8">
        <x:v>117645.72755324024</x:v>
      </x:c>
      <x:c r="T406" s="12">
        <x:v>288377.5892969455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56023</x:v>
      </x:c>
      <x:c r="B407" s="1">
        <x:v>45074.48718218104</x:v>
      </x:c>
      <x:c r="C407" s="6">
        <x:v>20.25803946</x:v>
      </x:c>
      <x:c r="D407" s="14" t="s">
        <x:v>124</x:v>
      </x:c>
      <x:c r="E407" s="15">
        <x:v>45071.592997690605</x:v>
      </x:c>
      <x:c r="F407" t="s">
        <x:v>127</x:v>
      </x:c>
      <x:c r="G407" s="6">
        <x:v>57.5117646295328</x:v>
      </x:c>
      <x:c r="H407" t="s">
        <x:v>115</x:v>
      </x:c>
      <x:c r="I407" s="6">
        <x:v>28.83053687507936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25.717</x:v>
      </x:c>
      <x:c r="S407" s="8">
        <x:v>117637.92981004641</x:v>
      </x:c>
      <x:c r="T407" s="12">
        <x:v>288380.2665234147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56033</x:v>
      </x:c>
      <x:c r="B408" s="1">
        <x:v>45074.48721681164</x:v>
      </x:c>
      <x:c r="C408" s="6">
        <x:v>20.307907528333335</x:v>
      </x:c>
      <x:c r="D408" s="14" t="s">
        <x:v>124</x:v>
      </x:c>
      <x:c r="E408" s="15">
        <x:v>45071.592997690605</x:v>
      </x:c>
      <x:c r="F408" t="s">
        <x:v>127</x:v>
      </x:c>
      <x:c r="G408" s="6">
        <x:v>57.52114522398348</x:v>
      </x:c>
      <x:c r="H408" t="s">
        <x:v>115</x:v>
      </x:c>
      <x:c r="I408" s="6">
        <x:v>28.83053687507936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25.715</x:v>
      </x:c>
      <x:c r="S408" s="8">
        <x:v>117633.5539986211</x:v>
      </x:c>
      <x:c r="T408" s="12">
        <x:v>288380.87850099336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56042</x:v>
      </x:c>
      <x:c r="B409" s="1">
        <x:v>45074.487251306935</x:v>
      </x:c>
      <x:c r="C409" s="6">
        <x:v>20.357580746666667</x:v>
      </x:c>
      <x:c r="D409" s="14" t="s">
        <x:v>124</x:v>
      </x:c>
      <x:c r="E409" s="15">
        <x:v>45071.592997690605</x:v>
      </x:c>
      <x:c r="F409" t="s">
        <x:v>127</x:v>
      </x:c>
      <x:c r="G409" s="6">
        <x:v>57.52470313839034</x:v>
      </x:c>
      <x:c r="H409" t="s">
        <x:v>115</x:v>
      </x:c>
      <x:c r="I409" s="6">
        <x:v>28.842860599033884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25.711</x:v>
      </x:c>
      <x:c r="S409" s="8">
        <x:v>117613.44347486664</x:v>
      </x:c>
      <x:c r="T409" s="12">
        <x:v>288384.56734079117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56052</x:v>
      </x:c>
      <x:c r="B410" s="1">
        <x:v>45074.48728606184</x:v>
      </x:c>
      <x:c r="C410" s="6">
        <x:v>20.40762781666667</x:v>
      </x:c>
      <x:c r="D410" s="14" t="s">
        <x:v>124</x:v>
      </x:c>
      <x:c r="E410" s="15">
        <x:v>45071.592997690605</x:v>
      </x:c>
      <x:c r="F410" t="s">
        <x:v>127</x:v>
      </x:c>
      <x:c r="G410" s="6">
        <x:v>57.529394580759</x:v>
      </x:c>
      <x:c r="H410" t="s">
        <x:v>115</x:v>
      </x:c>
      <x:c r="I410" s="6">
        <x:v>28.842860599033884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25.709999999999997</x:v>
      </x:c>
      <x:c r="S410" s="8">
        <x:v>117611.14177099685</x:v>
      </x:c>
      <x:c r="T410" s="12">
        <x:v>288387.83683863445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56063</x:v>
      </x:c>
      <x:c r="B411" s="1">
        <x:v>45074.487320680666</x:v>
      </x:c>
      <x:c r="C411" s="6">
        <x:v>20.457478921666667</x:v>
      </x:c>
      <x:c r="D411" s="14" t="s">
        <x:v>124</x:v>
      </x:c>
      <x:c r="E411" s="15">
        <x:v>45071.592997690605</x:v>
      </x:c>
      <x:c r="F411" t="s">
        <x:v>127</x:v>
      </x:c>
      <x:c r="G411" s="6">
        <x:v>57.52001212641294</x:v>
      </x:c>
      <x:c r="H411" t="s">
        <x:v>115</x:v>
      </x:c>
      <x:c r="I411" s="6">
        <x:v>28.842860599033884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25.712</x:v>
      </x:c>
      <x:c r="S411" s="8">
        <x:v>117605.64281977611</x:v>
      </x:c>
      <x:c r="T411" s="12">
        <x:v>288382.3755805282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56072</x:v>
      </x:c>
      <x:c r="B412" s="1">
        <x:v>45074.487355826204</x:v>
      </x:c>
      <x:c r="C412" s="6">
        <x:v>20.508088496666666</x:v>
      </x:c>
      <x:c r="D412" s="14" t="s">
        <x:v>124</x:v>
      </x:c>
      <x:c r="E412" s="15">
        <x:v>45071.592997690605</x:v>
      </x:c>
      <x:c r="F412" t="s">
        <x:v>127</x:v>
      </x:c>
      <x:c r="G412" s="6">
        <x:v>57.529394580759</x:v>
      </x:c>
      <x:c r="H412" t="s">
        <x:v>115</x:v>
      </x:c>
      <x:c r="I412" s="6">
        <x:v>28.842860599033884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25.709999999999997</x:v>
      </x:c>
      <x:c r="S412" s="8">
        <x:v>117598.05388524824</x:v>
      </x:c>
      <x:c r="T412" s="12">
        <x:v>288374.85577082227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56083</x:v>
      </x:c>
      <x:c r="B413" s="1">
        <x:v>45074.487390320544</x:v>
      </x:c>
      <x:c r="C413" s="6">
        <x:v>20.557760345</x:v>
      </x:c>
      <x:c r="D413" s="14" t="s">
        <x:v>124</x:v>
      </x:c>
      <x:c r="E413" s="15">
        <x:v>45071.592997690605</x:v>
      </x:c>
      <x:c r="F413" t="s">
        <x:v>127</x:v>
      </x:c>
      <x:c r="G413" s="6">
        <x:v>57.538778756889855</x:v>
      </x:c>
      <x:c r="H413" t="s">
        <x:v>115</x:v>
      </x:c>
      <x:c r="I413" s="6">
        <x:v>28.842860599033884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25.708</x:v>
      </x:c>
      <x:c r="S413" s="8">
        <x:v>117597.89996409003</x:v>
      </x:c>
      <x:c r="T413" s="12">
        <x:v>288373.4669434149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56092</x:v>
      </x:c>
      <x:c r="B414" s="1">
        <x:v>45074.48742486474</x:v>
      </x:c>
      <x:c r="C414" s="6">
        <x:v>20.607503983333334</x:v>
      </x:c>
      <x:c r="D414" s="14" t="s">
        <x:v>124</x:v>
      </x:c>
      <x:c r="E414" s="15">
        <x:v>45071.592997690605</x:v>
      </x:c>
      <x:c r="F414" t="s">
        <x:v>127</x:v>
      </x:c>
      <x:c r="G414" s="6">
        <x:v>57.53764834787451</x:v>
      </x:c>
      <x:c r="H414" t="s">
        <x:v>115</x:v>
      </x:c>
      <x:c r="I414" s="6">
        <x:v>28.85518436825714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25.705</x:v>
      </x:c>
      <x:c r="S414" s="8">
        <x:v>117594.06962195039</x:v>
      </x:c>
      <x:c r="T414" s="12">
        <x:v>288384.9472851026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56103</x:v>
      </x:c>
      <x:c r="B415" s="1">
        <x:v>45074.48746005446</x:v>
      </x:c>
      <x:c r="C415" s="6">
        <x:v>20.658177181666666</x:v>
      </x:c>
      <x:c r="D415" s="14" t="s">
        <x:v>124</x:v>
      </x:c>
      <x:c r="E415" s="15">
        <x:v>45071.592997690605</x:v>
      </x:c>
      <x:c r="F415" t="s">
        <x:v>127</x:v>
      </x:c>
      <x:c r="G415" s="6">
        <x:v>57.52535383385028</x:v>
      </x:c>
      <x:c r="H415" t="s">
        <x:v>115</x:v>
      </x:c>
      <x:c r="I415" s="6">
        <x:v>28.861346269844944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25.706</x:v>
      </x:c>
      <x:c r="S415" s="8">
        <x:v>117592.24999225407</x:v>
      </x:c>
      <x:c r="T415" s="12">
        <x:v>288377.82823468157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56113</x:v>
      </x:c>
      <x:c r="B416" s="1">
        <x:v>45074.48749464381</x:v>
      </x:c>
      <x:c r="C416" s="6">
        <x:v>20.70798584</x:v>
      </x:c>
      <x:c r="D416" s="14" t="s">
        <x:v>124</x:v>
      </x:c>
      <x:c r="E416" s="15">
        <x:v>45071.592997690605</x:v>
      </x:c>
      <x:c r="F416" t="s">
        <x:v>127</x:v>
      </x:c>
      <x:c r="G416" s="6">
        <x:v>57.549945980518814</x:v>
      </x:c>
      <x:c r="H416" t="s">
        <x:v>115</x:v>
      </x:c>
      <x:c r="I416" s="6">
        <x:v>28.849022477986637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25.703999999999997</x:v>
      </x:c>
      <x:c r="S416" s="8">
        <x:v>117597.82082678314</x:v>
      </x:c>
      <x:c r="T416" s="12">
        <x:v>288372.11195958615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56123</x:v>
      </x:c>
      <x:c r="B417" s="1">
        <x:v>45074.48752926362</x:v>
      </x:c>
      <x:c r="C417" s="6">
        <x:v>20.757838371666665</x:v>
      </x:c>
      <x:c r="D417" s="14" t="s">
        <x:v>124</x:v>
      </x:c>
      <x:c r="E417" s="15">
        <x:v>45071.592997690605</x:v>
      </x:c>
      <x:c r="F417" t="s">
        <x:v>127</x:v>
      </x:c>
      <x:c r="G417" s="6">
        <x:v>57.54234115161188</x:v>
      </x:c>
      <x:c r="H417" t="s">
        <x:v>115</x:v>
      </x:c>
      <x:c r="I417" s="6">
        <x:v>28.85518436825714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25.703999999999997</x:v>
      </x:c>
      <x:c r="S417" s="8">
        <x:v>117585.97671165894</x:v>
      </x:c>
      <x:c r="T417" s="12">
        <x:v>288381.6234251319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56132</x:v>
      </x:c>
      <x:c r="B418" s="1">
        <x:v>45074.487564132694</x:v>
      </x:c>
      <x:c r="C418" s="6">
        <x:v>20.808049845</x:v>
      </x:c>
      <x:c r="D418" s="14" t="s">
        <x:v>124</x:v>
      </x:c>
      <x:c r="E418" s="15">
        <x:v>45071.592997690605</x:v>
      </x:c>
      <x:c r="F418" t="s">
        <x:v>127</x:v>
      </x:c>
      <x:c r="G418" s="6">
        <x:v>57.53295597474661</x:v>
      </x:c>
      <x:c r="H418" t="s">
        <x:v>115</x:v>
      </x:c>
      <x:c r="I418" s="6">
        <x:v>28.85518436825714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25.706</x:v>
      </x:c>
      <x:c r="S418" s="8">
        <x:v>117578.95462846296</x:v>
      </x:c>
      <x:c r="T418" s="12">
        <x:v>288373.2948833197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56143</x:v>
      </x:c>
      <x:c r="B419" s="1">
        <x:v>45074.48759882937</x:v>
      </x:c>
      <x:c r="C419" s="6">
        <x:v>20.858013058333334</x:v>
      </x:c>
      <x:c r="D419" s="14" t="s">
        <x:v>124</x:v>
      </x:c>
      <x:c r="E419" s="15">
        <x:v>45071.592997690605</x:v>
      </x:c>
      <x:c r="F419" t="s">
        <x:v>127</x:v>
      </x:c>
      <x:c r="G419" s="6">
        <x:v>57.53004559614447</x:v>
      </x:c>
      <x:c r="H419" t="s">
        <x:v>115</x:v>
      </x:c>
      <x:c r="I419" s="6">
        <x:v>28.861346269844944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25.705</x:v>
      </x:c>
      <x:c r="S419" s="8">
        <x:v>117572.6017865995</x:v>
      </x:c>
      <x:c r="T419" s="12">
        <x:v>288363.12061609206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56146</x:v>
      </x:c>
      <x:c r="B420" s="1">
        <x:v>45074.48763368944</x:v>
      </x:c>
      <x:c r="C420" s="6">
        <x:v>20.908211553333334</x:v>
      </x:c>
      <x:c r="D420" s="14" t="s">
        <x:v>124</x:v>
      </x:c>
      <x:c r="E420" s="15">
        <x:v>45071.592997690605</x:v>
      </x:c>
      <x:c r="F420" t="s">
        <x:v>127</x:v>
      </x:c>
      <x:c r="G420" s="6">
        <x:v>57.52244431003222</x:v>
      </x:c>
      <x:c r="H420" t="s">
        <x:v>115</x:v>
      </x:c>
      <x:c r="I420" s="6">
        <x:v>28.86750818274959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25.705</x:v>
      </x:c>
      <x:c r="S420" s="8">
        <x:v>117559.44734865263</x:v>
      </x:c>
      <x:c r="T420" s="12">
        <x:v>288360.6841739083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56163</x:v>
      </x:c>
      <x:c r="B421" s="1">
        <x:v>45074.48766792647</x:v>
      </x:c>
      <x:c r="C421" s="6">
        <x:v>20.957512885</x:v>
      </x:c>
      <x:c r="D421" s="14" t="s">
        <x:v>124</x:v>
      </x:c>
      <x:c r="E421" s="15">
        <x:v>45071.592997690605</x:v>
      </x:c>
      <x:c r="F421" t="s">
        <x:v>127</x:v>
      </x:c>
      <x:c r="G421" s="6">
        <x:v>57.52244431003222</x:v>
      </x:c>
      <x:c r="H421" t="s">
        <x:v>115</x:v>
      </x:c>
      <x:c r="I421" s="6">
        <x:v>28.86750818274959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25.705</x:v>
      </x:c>
      <x:c r="S421" s="8">
        <x:v>117568.90122866417</x:v>
      </x:c>
      <x:c r="T421" s="12">
        <x:v>288367.87227372534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56172</x:v>
      </x:c>
      <x:c r="B422" s="1">
        <x:v>45074.48770307439</x:v>
      </x:c>
      <x:c r="C422" s="6">
        <x:v>21.008125888333332</x:v>
      </x:c>
      <x:c r="D422" s="14" t="s">
        <x:v>124</x:v>
      </x:c>
      <x:c r="E422" s="15">
        <x:v>45071.592997690605</x:v>
      </x:c>
      <x:c r="F422" t="s">
        <x:v>127</x:v>
      </x:c>
      <x:c r="G422" s="6">
        <x:v>57.524226862326564</x:v>
      </x:c>
      <x:c r="H422" t="s">
        <x:v>115</x:v>
      </x:c>
      <x:c r="I422" s="6">
        <x:v>28.873670106971986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25.703</x:v>
      </x:c>
      <x:c r="S422" s="8">
        <x:v>117556.505244917</x:v>
      </x:c>
      <x:c r="T422" s="12">
        <x:v>288366.68340990564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56182</x:v>
      </x:c>
      <x:c r="B423" s="1">
        <x:v>45074.48773762938</x:v>
      </x:c>
      <x:c r="C423" s="6">
        <x:v>21.057885075</x:v>
      </x:c>
      <x:c r="D423" s="14" t="s">
        <x:v>124</x:v>
      </x:c>
      <x:c r="E423" s="15">
        <x:v>45071.592997690605</x:v>
      </x:c>
      <x:c r="F423" t="s">
        <x:v>127</x:v>
      </x:c>
      <x:c r="G423" s="6">
        <x:v>57.514844488984295</x:v>
      </x:c>
      <x:c r="H423" t="s">
        <x:v>115</x:v>
      </x:c>
      <x:c r="I423" s="6">
        <x:v>28.873670106971986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25.705</x:v>
      </x:c>
      <x:c r="S423" s="8">
        <x:v>117550.0001772807</x:v>
      </x:c>
      <x:c r="T423" s="12">
        <x:v>288362.6112400426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56192</x:v>
      </x:c>
      <x:c r="B424" s="1">
        <x:v>45074.487772288674</x:v>
      </x:c>
      <x:c r="C424" s="6">
        <x:v>21.107794458333334</x:v>
      </x:c>
      <x:c r="D424" s="14" t="s">
        <x:v>124</x:v>
      </x:c>
      <x:c r="E424" s="15">
        <x:v>45071.592997690605</x:v>
      </x:c>
      <x:c r="F424" t="s">
        <x:v>127</x:v>
      </x:c>
      <x:c r="G424" s="6">
        <x:v>57.51193649333623</x:v>
      </x:c>
      <x:c r="H424" t="s">
        <x:v>115</x:v>
      </x:c>
      <x:c r="I424" s="6">
        <x:v>28.87983204251168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25.703999999999997</x:v>
      </x:c>
      <x:c r="S424" s="8">
        <x:v>117553.40808170158</x:v>
      </x:c>
      <x:c r="T424" s="12">
        <x:v>288355.53327154915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56203</x:v>
      </x:c>
      <x:c r="B425" s="1">
        <x:v>45074.48780686779</x:v>
      </x:c>
      <x:c r="C425" s="6">
        <x:v>21.157588386666667</x:v>
      </x:c>
      <x:c r="D425" s="14" t="s">
        <x:v>124</x:v>
      </x:c>
      <x:c r="E425" s="15">
        <x:v>45071.592997690605</x:v>
      </x:c>
      <x:c r="F425" t="s">
        <x:v>127</x:v>
      </x:c>
      <x:c r="G425" s="6">
        <x:v>57.51193649333623</x:v>
      </x:c>
      <x:c r="H425" t="s">
        <x:v>115</x:v>
      </x:c>
      <x:c r="I425" s="6">
        <x:v>28.87983204251168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25.703999999999997</x:v>
      </x:c>
      <x:c r="S425" s="8">
        <x:v>117549.8698614944</x:v>
      </x:c>
      <x:c r="T425" s="12">
        <x:v>288360.7395534508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56213</x:v>
      </x:c>
      <x:c r="B426" s="1">
        <x:v>45074.487841501825</x:v>
      </x:c>
      <x:c r="C426" s="6">
        <x:v>21.207461388333332</x:v>
      </x:c>
      <x:c r="D426" s="14" t="s">
        <x:v>124</x:v>
      </x:c>
      <x:c r="E426" s="15">
        <x:v>45071.592997690605</x:v>
      </x:c>
      <x:c r="F426" t="s">
        <x:v>127</x:v>
      </x:c>
      <x:c r="G426" s="6">
        <x:v>57.51841082428347</x:v>
      </x:c>
      <x:c r="H426" t="s">
        <x:v>115</x:v>
      </x:c>
      <x:c r="I426" s="6">
        <x:v>28.885993989369126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25.700999999999997</x:v>
      </x:c>
      <x:c r="S426" s="8">
        <x:v>117557.9328716112</x:v>
      </x:c>
      <x:c r="T426" s="12">
        <x:v>288357.0143808211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56223</x:v>
      </x:c>
      <x:c r="B427" s="1">
        <x:v>45074.487876738036</x:v>
      </x:c>
      <x:c r="C427" s="6">
        <x:v>21.258201531666668</x:v>
      </x:c>
      <x:c r="D427" s="14" t="s">
        <x:v>124</x:v>
      </x:c>
      <x:c r="E427" s="15">
        <x:v>45071.592997690605</x:v>
      </x:c>
      <x:c r="F427" t="s">
        <x:v>127</x:v>
      </x:c>
      <x:c r="G427" s="6">
        <x:v>57.5090291711983</x:v>
      </x:c>
      <x:c r="H427" t="s">
        <x:v>115</x:v>
      </x:c>
      <x:c r="I427" s="6">
        <x:v>28.885993989369126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25.703</x:v>
      </x:c>
      <x:c r="S427" s="8">
        <x:v>117555.91631050687</x:v>
      </x:c>
      <x:c r="T427" s="12">
        <x:v>288351.88872656535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56232</x:v>
      </x:c>
      <x:c r="B428" s="1">
        <x:v>45074.48791146728</x:v>
      </x:c>
      <x:c r="C428" s="6">
        <x:v>21.308211636666666</x:v>
      </x:c>
      <x:c r="D428" s="14" t="s">
        <x:v>124</x:v>
      </x:c>
      <x:c r="E428" s="15">
        <x:v>45071.592997690605</x:v>
      </x:c>
      <x:c r="F428" t="s">
        <x:v>127</x:v>
      </x:c>
      <x:c r="G428" s="6">
        <x:v>57.53539475548895</x:v>
      </x:c>
      <x:c r="H428" t="s">
        <x:v>115</x:v>
      </x:c>
      <x:c r="I428" s="6">
        <x:v>28.87983204251168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25.698999999999998</x:v>
      </x:c>
      <x:c r="S428" s="8">
        <x:v>117549.15412680876</x:v>
      </x:c>
      <x:c r="T428" s="12">
        <x:v>288349.6747715435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56242</x:v>
      </x:c>
      <x:c r="B429" s="1">
        <x:v>45074.4879461586</x:v>
      </x:c>
      <x:c r="C429" s="6">
        <x:v>21.35816715</x:v>
      </x:c>
      <x:c r="D429" s="14" t="s">
        <x:v>124</x:v>
      </x:c>
      <x:c r="E429" s="15">
        <x:v>45071.592997690605</x:v>
      </x:c>
      <x:c r="F429" t="s">
        <x:v>127</x:v>
      </x:c>
      <x:c r="G429" s="6">
        <x:v>57.5090291711983</x:v>
      </x:c>
      <x:c r="H429" t="s">
        <x:v>115</x:v>
      </x:c>
      <x:c r="I429" s="6">
        <x:v>28.885993989369126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25.703</x:v>
      </x:c>
      <x:c r="S429" s="8">
        <x:v>117549.01734583288</x:v>
      </x:c>
      <x:c r="T429" s="12">
        <x:v>288357.878329142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56253</x:v>
      </x:c>
      <x:c r="B430" s="1">
        <x:v>45074.48798059567</x:v>
      </x:c>
      <x:c r="C430" s="6">
        <x:v>21.407756533333334</x:v>
      </x:c>
      <x:c r="D430" s="14" t="s">
        <x:v>124</x:v>
      </x:c>
      <x:c r="E430" s="15">
        <x:v>45071.592997690605</x:v>
      </x:c>
      <x:c r="F430" t="s">
        <x:v>127</x:v>
      </x:c>
      <x:c r="G430" s="6">
        <x:v>57.50031124274092</x:v>
      </x:c>
      <x:c r="H430" t="s">
        <x:v>115</x:v>
      </x:c>
      <x:c r="I430" s="6">
        <x:v>28.904479897847068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25.7</x:v>
      </x:c>
      <x:c r="S430" s="8">
        <x:v>117538.83909807382</x:v>
      </x:c>
      <x:c r="T430" s="12">
        <x:v>288370.4105471638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56263</x:v>
      </x:c>
      <x:c r="B431" s="1">
        <x:v>45074.48801518358</x:v>
      </x:c>
      <x:c r="C431" s="6">
        <x:v>21.457563125</x:v>
      </x:c>
      <x:c r="D431" s="14" t="s">
        <x:v>124</x:v>
      </x:c>
      <x:c r="E431" s="15">
        <x:v>45071.592997690605</x:v>
      </x:c>
      <x:c r="F431" t="s">
        <x:v>127</x:v>
      </x:c>
      <x:c r="G431" s="6">
        <x:v>57.51259747952919</x:v>
      </x:c>
      <x:c r="H431" t="s">
        <x:v>115</x:v>
      </x:c>
      <x:c r="I431" s="6">
        <x:v>28.89831791703682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25.698999999999998</x:v>
      </x:c>
      <x:c r="S431" s="8">
        <x:v>117529.06759854087</x:v>
      </x:c>
      <x:c r="T431" s="12">
        <x:v>288352.4311851589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56273</x:v>
      </x:c>
      <x:c r="B432" s="1">
        <x:v>45074.48805027933</x:v>
      </x:c>
      <x:c r="C432" s="6">
        <x:v>21.508101001666667</x:v>
      </x:c>
      <x:c r="D432" s="14" t="s">
        <x:v>124</x:v>
      </x:c>
      <x:c r="E432" s="15">
        <x:v>45071.592997690605</x:v>
      </x:c>
      <x:c r="F432" t="s">
        <x:v>127</x:v>
      </x:c>
      <x:c r="G432" s="6">
        <x:v>57.51550381540031</x:v>
      </x:c>
      <x:c r="H432" t="s">
        <x:v>115</x:v>
      </x:c>
      <x:c r="I432" s="6">
        <x:v>28.892155947544325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25.7</x:v>
      </x:c>
      <x:c r="S432" s="8">
        <x:v>117531.31894593865</x:v>
      </x:c>
      <x:c r="T432" s="12">
        <x:v>288349.993502306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56283</x:v>
      </x:c>
      <x:c r="B433" s="1">
        <x:v>45074.48808497543</x:v>
      </x:c>
      <x:c r="C433" s="6">
        <x:v>21.558063395</x:v>
      </x:c>
      <x:c r="D433" s="14" t="s">
        <x:v>124</x:v>
      </x:c>
      <x:c r="E433" s="15">
        <x:v>45071.592997690605</x:v>
      </x:c>
      <x:c r="F433" t="s">
        <x:v>127</x:v>
      </x:c>
      <x:c r="G433" s="6">
        <x:v>57.5172885919839</x:v>
      </x:c>
      <x:c r="H433" t="s">
        <x:v>115</x:v>
      </x:c>
      <x:c r="I433" s="6">
        <x:v>28.89831791703682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25.697999999999997</x:v>
      </x:c>
      <x:c r="S433" s="8">
        <x:v>117518.94316788335</x:v>
      </x:c>
      <x:c r="T433" s="12">
        <x:v>288350.78646659147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56292</x:v>
      </x:c>
      <x:c r="B434" s="1">
        <x:v>45074.488119777016</x:v>
      </x:c>
      <x:c r="C434" s="6">
        <x:v>21.608177663333333</x:v>
      </x:c>
      <x:c r="D434" s="14" t="s">
        <x:v>124</x:v>
      </x:c>
      <x:c r="E434" s="15">
        <x:v>45071.592997690605</x:v>
      </x:c>
      <x:c r="F434" t="s">
        <x:v>127</x:v>
      </x:c>
      <x:c r="G434" s="6">
        <x:v>57.50031124274092</x:v>
      </x:c>
      <x:c r="H434" t="s">
        <x:v>115</x:v>
      </x:c>
      <x:c r="I434" s="6">
        <x:v>28.904479897847068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25.7</x:v>
      </x:c>
      <x:c r="S434" s="8">
        <x:v>117518.22508101827</x:v>
      </x:c>
      <x:c r="T434" s="12">
        <x:v>288365.7692597149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56303</x:v>
      </x:c>
      <x:c r="B435" s="1">
        <x:v>45074.48815440774</x:v>
      </x:c>
      <x:c r="C435" s="6">
        <x:v>21.658045905</x:v>
      </x:c>
      <x:c r="D435" s="14" t="s">
        <x:v>124</x:v>
      </x:c>
      <x:c r="E435" s="15">
        <x:v>45071.592997690605</x:v>
      </x:c>
      <x:c r="F435" t="s">
        <x:v>127</x:v>
      </x:c>
      <x:c r="G435" s="6">
        <x:v>57.50500131430332</x:v>
      </x:c>
      <x:c r="H435" t="s">
        <x:v>115</x:v>
      </x:c>
      <x:c r="I435" s="6">
        <x:v>28.904479897847068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25.698999999999998</x:v>
      </x:c>
      <x:c r="S435" s="8">
        <x:v>117512.84437351477</x:v>
      </x:c>
      <x:c r="T435" s="12">
        <x:v>288345.88523389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56313</x:v>
      </x:c>
      <x:c r="B436" s="1">
        <x:v>45074.48818896811</x:v>
      </x:c>
      <x:c r="C436" s="6">
        <x:v>21.707812838333332</x:v>
      </x:c>
      <x:c r="D436" s="14" t="s">
        <x:v>124</x:v>
      </x:c>
      <x:c r="E436" s="15">
        <x:v>45071.592997690605</x:v>
      </x:c>
      <x:c r="F436" t="s">
        <x:v>127</x:v>
      </x:c>
      <x:c r="G436" s="6">
        <x:v>57.51438274896226</x:v>
      </x:c>
      <x:c r="H436" t="s">
        <x:v>115</x:v>
      </x:c>
      <x:c r="I436" s="6">
        <x:v>28.904479897847068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25.697</x:v>
      </x:c>
      <x:c r="S436" s="8">
        <x:v>117512.38845733118</x:v>
      </x:c>
      <x:c r="T436" s="12">
        <x:v>288342.31895987946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56323</x:v>
      </x:c>
      <x:c r="B437" s="1">
        <x:v>45074.4882235758</x:v>
      </x:c>
      <x:c r="C437" s="6">
        <x:v>21.757647906666666</x:v>
      </x:c>
      <x:c r="D437" s="14" t="s">
        <x:v>124</x:v>
      </x:c>
      <x:c r="E437" s="15">
        <x:v>45071.592997690605</x:v>
      </x:c>
      <x:c r="F437" t="s">
        <x:v>127</x:v>
      </x:c>
      <x:c r="G437" s="6">
        <x:v>57.52086037588076</x:v>
      </x:c>
      <x:c r="H437" t="s">
        <x:v>115</x:v>
      </x:c>
      <x:c r="I437" s="6">
        <x:v>28.910641889975068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25.694</x:v>
      </x:c>
      <x:c r="S437" s="8">
        <x:v>117515.72296214526</x:v>
      </x:c>
      <x:c r="T437" s="12">
        <x:v>288345.8384485795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56333</x:v>
      </x:c>
      <x:c r="B438" s="1">
        <x:v>45074.488258357094</x:v>
      </x:c>
      <x:c r="C438" s="6">
        <x:v>21.807732983333334</x:v>
      </x:c>
      <x:c r="D438" s="14" t="s">
        <x:v>124</x:v>
      </x:c>
      <x:c r="E438" s="15">
        <x:v>45071.592997690605</x:v>
      </x:c>
      <x:c r="F438" t="s">
        <x:v>127</x:v>
      </x:c>
      <x:c r="G438" s="6">
        <x:v>57.511477578392075</x:v>
      </x:c>
      <x:c r="H438" t="s">
        <x:v>115</x:v>
      </x:c>
      <x:c r="I438" s="6">
        <x:v>28.910641889975068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25.695999999999998</x:v>
      </x:c>
      <x:c r="S438" s="8">
        <x:v>117511.24722699053</x:v>
      </x:c>
      <x:c r="T438" s="12">
        <x:v>288344.2651253616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56342</x:v>
      </x:c>
      <x:c r="B439" s="1">
        <x:v>45074.488292931506</x:v>
      </x:c>
      <x:c r="C439" s="6">
        <x:v>21.85752014</x:v>
      </x:c>
      <x:c r="D439" s="14" t="s">
        <x:v>124</x:v>
      </x:c>
      <x:c r="E439" s="15">
        <x:v>45071.592997690605</x:v>
      </x:c>
      <x:c r="F439" t="s">
        <x:v>127</x:v>
      </x:c>
      <x:c r="G439" s="6">
        <x:v>57.50388250687813</x:v>
      </x:c>
      <x:c r="H439" t="s">
        <x:v>115</x:v>
      </x:c>
      <x:c r="I439" s="6">
        <x:v>28.91680389342082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25.695999999999998</x:v>
      </x:c>
      <x:c r="S439" s="8">
        <x:v>117504.69143542669</x:v>
      </x:c>
      <x:c r="T439" s="12">
        <x:v>288343.152923273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56353</x:v>
      </x:c>
      <x:c r="B440" s="1">
        <x:v>45074.488328145395</x:v>
      </x:c>
      <x:c r="C440" s="6">
        <x:v>21.908228133333335</x:v>
      </x:c>
      <x:c r="D440" s="14" t="s">
        <x:v>124</x:v>
      </x:c>
      <x:c r="E440" s="15">
        <x:v>45071.592997690605</x:v>
      </x:c>
      <x:c r="F440" t="s">
        <x:v>127</x:v>
      </x:c>
      <x:c r="G440" s="6">
        <x:v>57.50097885994615</x:v>
      </x:c>
      <x:c r="H440" t="s">
        <x:v>115</x:v>
      </x:c>
      <x:c r="I440" s="6">
        <x:v>28.92296590818478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25.694999999999997</x:v>
      </x:c>
      <x:c r="S440" s="8">
        <x:v>117495.5898247544</x:v>
      </x:c>
      <x:c r="T440" s="12">
        <x:v>288343.5922286512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56363</x:v>
      </x:c>
      <x:c r="B441" s="1">
        <x:v>45074.48836274613</x:v>
      </x:c>
      <x:c r="C441" s="6">
        <x:v>21.958053195</x:v>
      </x:c>
      <x:c r="D441" s="14" t="s">
        <x:v>124</x:v>
      </x:c>
      <x:c r="E441" s="15">
        <x:v>45071.592997690605</x:v>
      </x:c>
      <x:c r="F441" t="s">
        <x:v>127</x:v>
      </x:c>
      <x:c r="G441" s="6">
        <x:v>57.51795551799121</x:v>
      </x:c>
      <x:c r="H441" t="s">
        <x:v>115</x:v>
      </x:c>
      <x:c r="I441" s="6">
        <x:v>28.91680389342082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25.692999999999998</x:v>
      </x:c>
      <x:c r="S441" s="8">
        <x:v>117493.1454014233</x:v>
      </x:c>
      <x:c r="T441" s="12">
        <x:v>288336.8894585346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56373</x:v>
      </x:c>
      <x:c r="B442" s="1">
        <x:v>45074.48839749376</x:v>
      </x:c>
      <x:c r="C442" s="6">
        <x:v>22.008089781666666</x:v>
      </x:c>
      <x:c r="D442" s="14" t="s">
        <x:v>124</x:v>
      </x:c>
      <x:c r="E442" s="15">
        <x:v>45071.592997690605</x:v>
      </x:c>
      <x:c r="F442" t="s">
        <x:v>127</x:v>
      </x:c>
      <x:c r="G442" s="6">
        <x:v>57.519743017437584</x:v>
      </x:c>
      <x:c r="H442" t="s">
        <x:v>115</x:v>
      </x:c>
      <x:c r="I442" s="6">
        <x:v>28.92296590818478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25.691</x:v>
      </x:c>
      <x:c r="S442" s="8">
        <x:v>117489.21527713991</x:v>
      </x:c>
      <x:c r="T442" s="12">
        <x:v>288342.72159144614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56383</x:v>
      </x:c>
      <x:c r="B443" s="1">
        <x:v>45074.48843214442</x:v>
      </x:c>
      <x:c r="C443" s="6">
        <x:v>22.057986728333333</x:v>
      </x:c>
      <x:c r="D443" s="14" t="s">
        <x:v>124</x:v>
      </x:c>
      <x:c r="E443" s="15">
        <x:v>45071.592997690605</x:v>
      </x:c>
      <x:c r="F443" t="s">
        <x:v>127</x:v>
      </x:c>
      <x:c r="G443" s="6">
        <x:v>57.529127680557735</x:v>
      </x:c>
      <x:c r="H443" t="s">
        <x:v>115</x:v>
      </x:c>
      <x:c r="I443" s="6">
        <x:v>28.92296590818478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25.688999999999997</x:v>
      </x:c>
      <x:c r="S443" s="8">
        <x:v>117487.88839644047</x:v>
      </x:c>
      <x:c r="T443" s="12">
        <x:v>288344.68468099437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56393</x:v>
      </x:c>
      <x:c r="B444" s="1">
        <x:v>45074.488466672556</x:v>
      </x:c>
      <x:c r="C444" s="6">
        <x:v>22.107707245</x:v>
      </x:c>
      <x:c r="D444" s="14" t="s">
        <x:v>124</x:v>
      </x:c>
      <x:c r="E444" s="15">
        <x:v>45071.592997690605</x:v>
      </x:c>
      <x:c r="F444" t="s">
        <x:v>127</x:v>
      </x:c>
      <x:c r="G444" s="6">
        <x:v>57.5074567426931</x:v>
      </x:c>
      <x:c r="H444" t="s">
        <x:v>115</x:v>
      </x:c>
      <x:c r="I444" s="6">
        <x:v>28.92912793426649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25.691999999999997</x:v>
      </x:c>
      <x:c r="S444" s="8">
        <x:v>117477.1991112162</x:v>
      </x:c>
      <x:c r="T444" s="12">
        <x:v>288338.87225975475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56403</x:v>
      </x:c>
      <x:c r="B445" s="1">
        <x:v>45074.488501418826</x:v>
      </x:c>
      <x:c r="C445" s="6">
        <x:v>22.157741873333332</x:v>
      </x:c>
      <x:c r="D445" s="14" t="s">
        <x:v>124</x:v>
      </x:c>
      <x:c r="E445" s="15">
        <x:v>45071.592997690605</x:v>
      </x:c>
      <x:c r="F445" t="s">
        <x:v>127</x:v>
      </x:c>
      <x:c r="G445" s="6">
        <x:v>57.50455407927549</x:v>
      </x:c>
      <x:c r="H445" t="s">
        <x:v>115</x:v>
      </x:c>
      <x:c r="I445" s="6">
        <x:v>28.935289971666407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25.691</x:v>
      </x:c>
      <x:c r="S445" s="8">
        <x:v>117476.83410939523</x:v>
      </x:c>
      <x:c r="T445" s="12">
        <x:v>288327.7821108573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56413</x:v>
      </x:c>
      <x:c r="B446" s="1">
        <x:v>45074.48853620255</x:v>
      </x:c>
      <x:c r="C446" s="6">
        <x:v>22.20783044</x:v>
      </x:c>
      <x:c r="D446" s="14" t="s">
        <x:v>124</x:v>
      </x:c>
      <x:c r="E446" s="15">
        <x:v>45071.592997690605</x:v>
      </x:c>
      <x:c r="F446" t="s">
        <x:v>127</x:v>
      </x:c>
      <x:c r="G446" s="6">
        <x:v>57.51393630102042</x:v>
      </x:c>
      <x:c r="H446" t="s">
        <x:v>115</x:v>
      </x:c>
      <x:c r="I446" s="6">
        <x:v>28.935289971666407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25.688999999999997</x:v>
      </x:c>
      <x:c r="S446" s="8">
        <x:v>117464.98770884854</x:v>
      </x:c>
      <x:c r="T446" s="12">
        <x:v>288330.2769529807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56422</x:v>
      </x:c>
      <x:c r="B447" s="1">
        <x:v>45074.48857079209</x:v>
      </x:c>
      <x:c r="C447" s="6">
        <x:v>22.257639373333333</x:v>
      </x:c>
      <x:c r="D447" s="14" t="s">
        <x:v>124</x:v>
      </x:c>
      <x:c r="E447" s="15">
        <x:v>45071.592997690605</x:v>
      </x:c>
      <x:c r="F447" t="s">
        <x:v>127</x:v>
      </x:c>
      <x:c r="G447" s="6">
        <x:v>57.52801286450723</x:v>
      </x:c>
      <x:c r="H447" t="s">
        <x:v>115</x:v>
      </x:c>
      <x:c r="I447" s="6">
        <x:v>28.935289971666407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25.686</x:v>
      </x:c>
      <x:c r="S447" s="8">
        <x:v>117462.11470393767</x:v>
      </x:c>
      <x:c r="T447" s="12">
        <x:v>288333.2486673771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56433</x:v>
      </x:c>
      <x:c r="B448" s="1">
        <x:v>45074.48860556373</x:v>
      </x:c>
      <x:c r="C448" s="6">
        <x:v>22.307710531666668</x:v>
      </x:c>
      <x:c r="D448" s="14" t="s">
        <x:v>124</x:v>
      </x:c>
      <x:c r="E448" s="15">
        <x:v>45071.592997690605</x:v>
      </x:c>
      <x:c r="F448" t="s">
        <x:v>127</x:v>
      </x:c>
      <x:c r="G448" s="6">
        <x:v>57.53449614584423</x:v>
      </x:c>
      <x:c r="H448" t="s">
        <x:v>115</x:v>
      </x:c>
      <x:c r="I448" s="6">
        <x:v>28.941452020384077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25.683</x:v>
      </x:c>
      <x:c r="S448" s="8">
        <x:v>117458.8339996953</x:v>
      </x:c>
      <x:c r="T448" s="12">
        <x:v>288324.6374441494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56442</x:v>
      </x:c>
      <x:c r="B449" s="1">
        <x:v>45074.48864030814</x:v>
      </x:c>
      <x:c r="C449" s="6">
        <x:v>22.357742481666666</x:v>
      </x:c>
      <x:c r="D449" s="14" t="s">
        <x:v>124</x:v>
      </x:c>
      <x:c r="E449" s="15">
        <x:v>45071.592997690605</x:v>
      </x:c>
      <x:c r="F449" t="s">
        <x:v>127</x:v>
      </x:c>
      <x:c r="G449" s="6">
        <x:v>57.52980284473607</x:v>
      </x:c>
      <x:c r="H449" t="s">
        <x:v>115</x:v>
      </x:c>
      <x:c r="I449" s="6">
        <x:v>28.941452020384077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25.683999999999997</x:v>
      </x:c>
      <x:c r="S449" s="8">
        <x:v>117454.5896725061</x:v>
      </x:c>
      <x:c r="T449" s="12">
        <x:v>288324.189654856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56453</x:v>
      </x:c>
      <x:c r="B450" s="1">
        <x:v>45074.488675000175</x:v>
      </x:c>
      <x:c r="C450" s="6">
        <x:v>22.407699021666666</x:v>
      </x:c>
      <x:c r="D450" s="14" t="s">
        <x:v>124</x:v>
      </x:c>
      <x:c r="E450" s="15">
        <x:v>45071.592997690605</x:v>
      </x:c>
      <x:c r="F450" t="s">
        <x:v>127</x:v>
      </x:c>
      <x:c r="G450" s="6">
        <x:v>57.51751549590219</x:v>
      </x:c>
      <x:c r="H450" t="s">
        <x:v>115</x:v>
      </x:c>
      <x:c r="I450" s="6">
        <x:v>28.947614080419953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25.685</x:v>
      </x:c>
      <x:c r="S450" s="8">
        <x:v>117446.2714626355</x:v>
      </x:c>
      <x:c r="T450" s="12">
        <x:v>288322.7902610757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56463</x:v>
      </x:c>
      <x:c r="B451" s="1">
        <x:v>45074.48870957549</x:v>
      </x:c>
      <x:c r="C451" s="6">
        <x:v>22.457487465</x:v>
      </x:c>
      <x:c r="D451" s="14" t="s">
        <x:v>124</x:v>
      </x:c>
      <x:c r="E451" s="15">
        <x:v>45071.592997690605</x:v>
      </x:c>
      <x:c r="F451" t="s">
        <x:v>127</x:v>
      </x:c>
      <x:c r="G451" s="6">
        <x:v>57.51461412697072</x:v>
      </x:c>
      <x:c r="H451" t="s">
        <x:v>115</x:v>
      </x:c>
      <x:c r="I451" s="6">
        <x:v>28.95377615177449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25.683999999999997</x:v>
      </x:c>
      <x:c r="S451" s="8">
        <x:v>117442.51835730902</x:v>
      </x:c>
      <x:c r="T451" s="12">
        <x:v>288328.625205532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56473</x:v>
      </x:c>
      <x:c r="B452" s="1">
        <x:v>45074.48874475862</x:v>
      </x:c>
      <x:c r="C452" s="6">
        <x:v>22.50815117166667</x:v>
      </x:c>
      <x:c r="D452" s="14" t="s">
        <x:v>124</x:v>
      </x:c>
      <x:c r="E452" s="15">
        <x:v>45071.592997690605</x:v>
      </x:c>
      <x:c r="F452" t="s">
        <x:v>127</x:v>
      </x:c>
      <x:c r="G452" s="6">
        <x:v>57.52690044636579</x:v>
      </x:c>
      <x:c r="H452" t="s">
        <x:v>115</x:v>
      </x:c>
      <x:c r="I452" s="6">
        <x:v>28.947614080419953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25.683</x:v>
      </x:c>
      <x:c r="S452" s="8">
        <x:v>117429.16820990229</x:v>
      </x:c>
      <x:c r="T452" s="12">
        <x:v>288334.08357108274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56483</x:v>
      </x:c>
      <x:c r="B453" s="1">
        <x:v>45074.48877935772</x:v>
      </x:c>
      <x:c r="C453" s="6">
        <x:v>22.557973881666666</x:v>
      </x:c>
      <x:c r="D453" s="14" t="s">
        <x:v>124</x:v>
      </x:c>
      <x:c r="E453" s="15">
        <x:v>45071.592997690605</x:v>
      </x:c>
      <x:c r="F453" t="s">
        <x:v>127</x:v>
      </x:c>
      <x:c r="G453" s="6">
        <x:v>57.52869166100984</x:v>
      </x:c>
      <x:c r="H453" t="s">
        <x:v>115</x:v>
      </x:c>
      <x:c r="I453" s="6">
        <x:v>28.95377615177449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25.680999999999997</x:v>
      </x:c>
      <x:c r="S453" s="8">
        <x:v>117419.62280473765</x:v>
      </x:c>
      <x:c r="T453" s="12">
        <x:v>288321.3468044159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56493</x:v>
      </x:c>
      <x:c r="B454" s="1">
        <x:v>45074.4888139189</x:v>
      </x:c>
      <x:c r="C454" s="6">
        <x:v>22.607741971666666</x:v>
      </x:c>
      <x:c r="D454" s="14" t="s">
        <x:v>124</x:v>
      </x:c>
      <x:c r="E454" s="15">
        <x:v>45071.592997690605</x:v>
      </x:c>
      <x:c r="F454" t="s">
        <x:v>127</x:v>
      </x:c>
      <x:c r="G454" s="6">
        <x:v>57.52869166100984</x:v>
      </x:c>
      <x:c r="H454" t="s">
        <x:v>115</x:v>
      </x:c>
      <x:c r="I454" s="6">
        <x:v>28.95377615177449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25.680999999999997</x:v>
      </x:c>
      <x:c r="S454" s="8">
        <x:v>117410.32805232385</x:v>
      </x:c>
      <x:c r="T454" s="12">
        <x:v>288316.6708400825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56496</x:v>
      </x:c>
      <x:c r="B455" s="1">
        <x:v>45074.48884873669</x:v>
      </x:c>
      <x:c r="C455" s="6">
        <x:v>22.657879601666668</x:v>
      </x:c>
      <x:c r="D455" s="14" t="s">
        <x:v>124</x:v>
      </x:c>
      <x:c r="E455" s="15">
        <x:v>45071.592997690605</x:v>
      </x:c>
      <x:c r="F455" t="s">
        <x:v>127</x:v>
      </x:c>
      <x:c r="G455" s="6">
        <x:v>57.53807883879742</x:v>
      </x:c>
      <x:c r="H455" t="s">
        <x:v>115</x:v>
      </x:c>
      <x:c r="I455" s="6">
        <x:v>28.95377615177449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25.679</x:v>
      </x:c>
      <x:c r="S455" s="8">
        <x:v>117404.84359576134</x:v>
      </x:c>
      <x:c r="T455" s="12">
        <x:v>288315.4527174199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56513</x:v>
      </x:c>
      <x:c r="B456" s="1">
        <x:v>45074.48888339705</x:v>
      </x:c>
      <x:c r="C456" s="6">
        <x:v>22.707790508333332</x:v>
      </x:c>
      <x:c r="D456" s="14" t="s">
        <x:v>124</x:v>
      </x:c>
      <x:c r="E456" s="15">
        <x:v>45071.592997690605</x:v>
      </x:c>
      <x:c r="F456" t="s">
        <x:v>127</x:v>
      </x:c>
      <x:c r="G456" s="6">
        <x:v>57.52109766142737</x:v>
      </x:c>
      <x:c r="H456" t="s">
        <x:v>115</x:v>
      </x:c>
      <x:c r="I456" s="6">
        <x:v>28.959938234447236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25.680999999999997</x:v>
      </x:c>
      <x:c r="S456" s="8">
        <x:v>117405.58764102796</x:v>
      </x:c>
      <x:c r="T456" s="12">
        <x:v>288308.73763990786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56523</x:v>
      </x:c>
      <x:c r="B457" s="1">
        <x:v>45074.48891814126</x:v>
      </x:c>
      <x:c r="C457" s="6">
        <x:v>22.757822173333334</x:v>
      </x:c>
      <x:c r="D457" s="14" t="s">
        <x:v>124</x:v>
      </x:c>
      <x:c r="E457" s="15">
        <x:v>45071.592997690605</x:v>
      </x:c>
      <x:c r="F457" t="s">
        <x:v>127</x:v>
      </x:c>
      <x:c r="G457" s="6">
        <x:v>57.535177243600685</x:v>
      </x:c>
      <x:c r="H457" t="s">
        <x:v>115</x:v>
      </x:c>
      <x:c r="I457" s="6">
        <x:v>28.959938234447236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25.677999999999997</x:v>
      </x:c>
      <x:c r="S457" s="8">
        <x:v>117401.5078103427</x:v>
      </x:c>
      <x:c r="T457" s="12">
        <x:v>288308.3667382875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56533</x:v>
      </x:c>
      <x:c r="B458" s="1">
        <x:v>45074.48895262084</x:v>
      </x:c>
      <x:c r="C458" s="6">
        <x:v>22.80747278</x:v>
      </x:c>
      <x:c r="D458" s="14" t="s">
        <x:v>124</x:v>
      </x:c>
      <x:c r="E458" s="15">
        <x:v>45071.592997690605</x:v>
      </x:c>
      <x:c r="F458" t="s">
        <x:v>127</x:v>
      </x:c>
      <x:c r="G458" s="6">
        <x:v>57.51350512146373</x:v>
      </x:c>
      <x:c r="H458" t="s">
        <x:v>115</x:v>
      </x:c>
      <x:c r="I458" s="6">
        <x:v>28.966100328437733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25.680999999999997</x:v>
      </x:c>
      <x:c r="S458" s="8">
        <x:v>117402.8993153235</x:v>
      </x:c>
      <x:c r="T458" s="12">
        <x:v>288305.6491327993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56543</x:v>
      </x:c>
      <x:c r="B459" s="1">
        <x:v>45074.48898778421</x:v>
      </x:c>
      <x:c r="C459" s="6">
        <x:v>22.858108013333332</x:v>
      </x:c>
      <x:c r="D459" s="14" t="s">
        <x:v>124</x:v>
      </x:c>
      <x:c r="E459" s="15">
        <x:v>45071.592997690605</x:v>
      </x:c>
      <x:c r="F459" t="s">
        <x:v>127</x:v>
      </x:c>
      <x:c r="G459" s="6">
        <x:v>57.52288985799566</x:v>
      </x:c>
      <x:c r="H459" t="s">
        <x:v>115</x:v>
      </x:c>
      <x:c r="I459" s="6">
        <x:v>28.966100328437733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25.679</x:v>
      </x:c>
      <x:c r="S459" s="8">
        <x:v>117397.63727789473</x:v>
      </x:c>
      <x:c r="T459" s="12">
        <x:v>288312.5943494587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56553</x:v>
      </x:c>
      <x:c r="B460" s="1">
        <x:v>45074.48902239459</x:v>
      </x:c>
      <x:c r="C460" s="6">
        <x:v>22.907946983333332</x:v>
      </x:c>
      <x:c r="D460" s="14" t="s">
        <x:v>124</x:v>
      </x:c>
      <x:c r="E460" s="15">
        <x:v>45071.592997690605</x:v>
      </x:c>
      <x:c r="F460" t="s">
        <x:v>127</x:v>
      </x:c>
      <x:c r="G460" s="6">
        <x:v>57.526476478367776</x:v>
      </x:c>
      <x:c r="H460" t="s">
        <x:v>115</x:v>
      </x:c>
      <x:c r="I460" s="6">
        <x:v>28.97842455037471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25.674999999999997</x:v>
      </x:c>
      <x:c r="S460" s="8">
        <x:v>117386.43184066667</x:v>
      </x:c>
      <x:c r="T460" s="12">
        <x:v>288297.59010866255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56563</x:v>
      </x:c>
      <x:c r="B461" s="1">
        <x:v>45074.48905692882</x:v>
      </x:c>
      <x:c r="C461" s="6">
        <x:v>22.957676255</x:v>
      </x:c>
      <x:c r="D461" s="14" t="s">
        <x:v>124</x:v>
      </x:c>
      <x:c r="E461" s="15">
        <x:v>45071.592997690605</x:v>
      </x:c>
      <x:c r="F461" t="s">
        <x:v>127</x:v>
      </x:c>
      <x:c r="G461" s="6">
        <x:v>57.534069761538085</x:v>
      </x:c>
      <x:c r="H461" t="s">
        <x:v>115</x:v>
      </x:c>
      <x:c r="I461" s="6">
        <x:v>28.972262433747346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25.674999999999997</x:v>
      </x:c>
      <x:c r="S461" s="8">
        <x:v>117378.57599864897</x:v>
      </x:c>
      <x:c r="T461" s="12">
        <x:v>288299.0693665052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56573</x:v>
      </x:c>
      <x:c r="B462" s="1">
        <x:v>45074.489091567164</x:v>
      </x:c>
      <x:c r="C462" s="6">
        <x:v>23.007555488333335</x:v>
      </x:c>
      <x:c r="D462" s="14" t="s">
        <x:v>124</x:v>
      </x:c>
      <x:c r="E462" s="15">
        <x:v>45071.592997690605</x:v>
      </x:c>
      <x:c r="F462" t="s">
        <x:v>127</x:v>
      </x:c>
      <x:c r="G462" s="6">
        <x:v>57.52178339079745</x:v>
      </x:c>
      <x:c r="H462" t="s">
        <x:v>115</x:v>
      </x:c>
      <x:c r="I462" s="6">
        <x:v>28.97842455037471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25.676</x:v>
      </x:c>
      <x:c r="S462" s="8">
        <x:v>117375.60975866817</x:v>
      </x:c>
      <x:c r="T462" s="12">
        <x:v>288318.7613192382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56583</x:v>
      </x:c>
      <x:c r="B463" s="1">
        <x:v>45074.48912675044</x:v>
      </x:c>
      <x:c r="C463" s="6">
        <x:v>23.05821941</x:v>
      </x:c>
      <x:c r="D463" s="14" t="s">
        <x:v>124</x:v>
      </x:c>
      <x:c r="E463" s="15">
        <x:v>45071.592997690605</x:v>
      </x:c>
      <x:c r="F463" t="s">
        <x:v>127</x:v>
      </x:c>
      <x:c r="G463" s="6">
        <x:v>57.53116999708275</x:v>
      </x:c>
      <x:c r="H463" t="s">
        <x:v>115</x:v>
      </x:c>
      <x:c r="I463" s="6">
        <x:v>28.97842455037471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25.674</x:v>
      </x:c>
      <x:c r="S463" s="8">
        <x:v>117365.84133610268</x:v>
      </x:c>
      <x:c r="T463" s="12">
        <x:v>288302.85275939875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56593</x:v>
      </x:c>
      <x:c r="B464" s="1">
        <x:v>45074.48916100858</x:v>
      </x:c>
      <x:c r="C464" s="6">
        <x:v>23.10755112</x:v>
      </x:c>
      <x:c r="D464" s="14" t="s">
        <x:v>124</x:v>
      </x:c>
      <x:c r="E464" s="15">
        <x:v>45071.592997690605</x:v>
      </x:c>
      <x:c r="F464" t="s">
        <x:v>127</x:v>
      </x:c>
      <x:c r="G464" s="6">
        <x:v>57.51888465386776</x:v>
      </x:c>
      <x:c r="H464" t="s">
        <x:v>115</x:v>
      </x:c>
      <x:c r="I464" s="6">
        <x:v>28.984586678321193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25.674999999999997</x:v>
      </x:c>
      <x:c r="S464" s="8">
        <x:v>117362.55386599306</x:v>
      </x:c>
      <x:c r="T464" s="12">
        <x:v>288303.00460748235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56602</x:v>
      </x:c>
      <x:c r="B465" s="1">
        <x:v>45074.489195682676</x:v>
      </x:c>
      <x:c r="C465" s="6">
        <x:v>23.157481813333334</x:v>
      </x:c>
      <x:c r="D465" s="14" t="s">
        <x:v>124</x:v>
      </x:c>
      <x:c r="E465" s="15">
        <x:v>45071.592997690605</x:v>
      </x:c>
      <x:c r="F465" t="s">
        <x:v>127</x:v>
      </x:c>
      <x:c r="G465" s="6">
        <x:v>57.54055832816716</x:v>
      </x:c>
      <x:c r="H465" t="s">
        <x:v>115</x:v>
      </x:c>
      <x:c r="I465" s="6">
        <x:v>28.97842455037471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25.671999999999997</x:v>
      </x:c>
      <x:c r="S465" s="8">
        <x:v>117356.71560415307</x:v>
      </x:c>
      <x:c r="T465" s="12">
        <x:v>288302.1681563318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56612</x:v>
      </x:c>
      <x:c r="B466" s="1">
        <x:v>45074.48923061761</x:v>
      </x:c>
      <x:c r="C466" s="6">
        <x:v>23.207788128333334</x:v>
      </x:c>
      <x:c r="D466" s="14" t="s">
        <x:v>124</x:v>
      </x:c>
      <x:c r="E466" s="15">
        <x:v>45071.592997690605</x:v>
      </x:c>
      <x:c r="F466" t="s">
        <x:v>127</x:v>
      </x:c>
      <x:c r="G466" s="6">
        <x:v>57.52827090202228</x:v>
      </x:c>
      <x:c r="H466" t="s">
        <x:v>115</x:v>
      </x:c>
      <x:c r="I466" s="6">
        <x:v>28.984586678321193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25.673</x:v>
      </x:c>
      <x:c r="S466" s="8">
        <x:v>117347.71274350189</x:v>
      </x:c>
      <x:c r="T466" s="12">
        <x:v>288318.20578842034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56622</x:v>
      </x:c>
      <x:c r="B467" s="1">
        <x:v>45074.489265142205</x:v>
      </x:c>
      <x:c r="C467" s="6">
        <x:v>23.25750353666667</x:v>
      </x:c>
      <x:c r="D467" s="14" t="s">
        <x:v>124</x:v>
      </x:c>
      <x:c r="E467" s="15">
        <x:v>45071.592997690605</x:v>
      </x:c>
      <x:c r="F467" t="s">
        <x:v>127</x:v>
      </x:c>
      <x:c r="G467" s="6">
        <x:v>57.551744069357056</x:v>
      </x:c>
      <x:c r="H467" t="s">
        <x:v>115</x:v>
      </x:c>
      <x:c r="I467" s="6">
        <x:v>28.984586678321193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25.668</x:v>
      </x:c>
      <x:c r="S467" s="8">
        <x:v>117352.13552436497</x:v>
      </x:c>
      <x:c r="T467" s="12">
        <x:v>288302.977335846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56633</x:v>
      </x:c>
      <x:c r="B468" s="1">
        <x:v>45074.489300244895</x:v>
      </x:c>
      <x:c r="C468" s="6">
        <x:v>23.308051421666665</x:v>
      </x:c>
      <x:c r="D468" s="14" t="s">
        <x:v>124</x:v>
      </x:c>
      <x:c r="E468" s="15">
        <x:v>45071.592997690605</x:v>
      </x:c>
      <x:c r="F468" t="s">
        <x:v>127</x:v>
      </x:c>
      <x:c r="G468" s="6">
        <x:v>57.54414943115936</x:v>
      </x:c>
      <x:c r="H468" t="s">
        <x:v>115</x:v>
      </x:c>
      <x:c r="I468" s="6">
        <x:v>28.990748817586336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25.668</x:v>
      </x:c>
      <x:c r="S468" s="8">
        <x:v>117343.12035181969</x:v>
      </x:c>
      <x:c r="T468" s="12">
        <x:v>288301.40255769406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56642</x:v>
      </x:c>
      <x:c r="B469" s="1">
        <x:v>45074.48933478409</x:v>
      </x:c>
      <x:c r="C469" s="6">
        <x:v>23.35778785833333</x:v>
      </x:c>
      <x:c r="D469" s="14" t="s">
        <x:v>124</x:v>
      </x:c>
      <x:c r="E469" s="15">
        <x:v>45071.592997690605</x:v>
      </x:c>
      <x:c r="F469" t="s">
        <x:v>127</x:v>
      </x:c>
      <x:c r="G469" s="6">
        <x:v>57.53945454539067</x:v>
      </x:c>
      <x:c r="H469" t="s">
        <x:v>115</x:v>
      </x:c>
      <x:c r="I469" s="6">
        <x:v>28.990748817586336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25.668999999999997</x:v>
      </x:c>
      <x:c r="S469" s="8">
        <x:v>117345.34436406993</x:v>
      </x:c>
      <x:c r="T469" s="12">
        <x:v>288293.979376878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56652</x:v>
      </x:c>
      <x:c r="B470" s="1">
        <x:v>45074.489369319344</x:v>
      </x:c>
      <x:c r="C470" s="6">
        <x:v>23.407518613333334</x:v>
      </x:c>
      <x:c r="D470" s="14" t="s">
        <x:v>124</x:v>
      </x:c>
      <x:c r="E470" s="15">
        <x:v>45071.592997690605</x:v>
      </x:c>
      <x:c r="F470" t="s">
        <x:v>127</x:v>
      </x:c>
      <x:c r="G470" s="6">
        <x:v>57.52896452939012</x:v>
      </x:c>
      <x:c r="H470" t="s">
        <x:v>115</x:v>
      </x:c>
      <x:c r="I470" s="6">
        <x:v>29.003073130072153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25.668</x:v>
      </x:c>
      <x:c r="S470" s="8">
        <x:v>117340.6346190108</x:v>
      </x:c>
      <x:c r="T470" s="12">
        <x:v>288293.6536081263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56663</x:v>
      </x:c>
      <x:c r="B471" s="1">
        <x:v>45074.48940447022</x:v>
      </x:c>
      <x:c r="C471" s="6">
        <x:v>23.458135876666667</x:v>
      </x:c>
      <x:c r="D471" s="14" t="s">
        <x:v>124</x:v>
      </x:c>
      <x:c r="E471" s="15">
        <x:v>45071.592997690605</x:v>
      </x:c>
      <x:c r="F471" t="s">
        <x:v>127</x:v>
      </x:c>
      <x:c r="G471" s="6">
        <x:v>57.545946096416436</x:v>
      </x:c>
      <x:c r="H471" t="s">
        <x:v>115</x:v>
      </x:c>
      <x:c r="I471" s="6">
        <x:v>28.996910968169686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25.665999999999997</x:v>
      </x:c>
      <x:c r="S471" s="8">
        <x:v>117337.3197038771</x:v>
      </x:c>
      <x:c r="T471" s="12">
        <x:v>288290.35866180906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56673</x:v>
      </x:c>
      <x:c r="B472" s="1">
        <x:v>45074.4894390224</x:v>
      </x:c>
      <x:c r="C472" s="6">
        <x:v>23.50789102</x:v>
      </x:c>
      <x:c r="D472" s="14" t="s">
        <x:v>124</x:v>
      </x:c>
      <x:c r="E472" s="15">
        <x:v>45071.592997690605</x:v>
      </x:c>
      <x:c r="F472" t="s">
        <x:v>127</x:v>
      </x:c>
      <x:c r="G472" s="6">
        <x:v>57.533658625963895</x:v>
      </x:c>
      <x:c r="H472" t="s">
        <x:v>115</x:v>
      </x:c>
      <x:c r="I472" s="6">
        <x:v>29.003073130072153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25.666999999999998</x:v>
      </x:c>
      <x:c r="S472" s="8">
        <x:v>117332.05235183172</x:v>
      </x:c>
      <x:c r="T472" s="12">
        <x:v>288294.62030045426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56682</x:v>
      </x:c>
      <x:c r="B473" s="1">
        <x:v>45074.489473524896</x:v>
      </x:c>
      <x:c r="C473" s="6">
        <x:v>23.557574613333333</x:v>
      </x:c>
      <x:c r="D473" s="14" t="s">
        <x:v>124</x:v>
      </x:c>
      <x:c r="E473" s="15">
        <x:v>45071.592997690605</x:v>
      </x:c>
      <x:c r="F473" t="s">
        <x:v>127</x:v>
      </x:c>
      <x:c r="G473" s="6">
        <x:v>57.547743504080294</x:v>
      </x:c>
      <x:c r="H473" t="s">
        <x:v>115</x:v>
      </x:c>
      <x:c r="I473" s="6">
        <x:v>29.003073130072153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25.663999999999998</x:v>
      </x:c>
      <x:c r="S473" s="8">
        <x:v>117318.04766637363</x:v>
      </x:c>
      <x:c r="T473" s="12">
        <x:v>288298.859466791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56693</x:v>
      </x:c>
      <x:c r="B474" s="1">
        <x:v>45074.4895081254</x:v>
      </x:c>
      <x:c r="C474" s="6">
        <x:v>23.607399341666667</x:v>
      </x:c>
      <x:c r="D474" s="14" t="s">
        <x:v>124</x:v>
      </x:c>
      <x:c r="E474" s="15">
        <x:v>45071.592997690605</x:v>
      </x:c>
      <x:c r="F474" t="s">
        <x:v>127</x:v>
      </x:c>
      <x:c r="G474" s="6">
        <x:v>57.540150798549135</x:v>
      </x:c>
      <x:c r="H474" t="s">
        <x:v>115</x:v>
      </x:c>
      <x:c r="I474" s="6">
        <x:v>29.00923530329328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25.663999999999998</x:v>
      </x:c>
      <x:c r="S474" s="8">
        <x:v>117309.45547869432</x:v>
      </x:c>
      <x:c r="T474" s="12">
        <x:v>288283.5585853562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56702</x:v>
      </x:c>
      <x:c r="B475" s="1">
        <x:v>45074.48954325659</x:v>
      </x:c>
      <x:c r="C475" s="6">
        <x:v>23.657988263333333</x:v>
      </x:c>
      <x:c r="D475" s="14" t="s">
        <x:v>124</x:v>
      </x:c>
      <x:c r="E475" s="15">
        <x:v>45071.592997690605</x:v>
      </x:c>
      <x:c r="F475" t="s">
        <x:v>127</x:v>
      </x:c>
      <x:c r="G475" s="6">
        <x:v>57.557135580372126</x:v>
      </x:c>
      <x:c r="H475" t="s">
        <x:v>115</x:v>
      </x:c>
      <x:c r="I475" s="6">
        <x:v>29.003073130072153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25.662</x:v>
      </x:c>
      <x:c r="S475" s="8">
        <x:v>117295.58284350339</x:v>
      </x:c>
      <x:c r="T475" s="12">
        <x:v>288286.2398192116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56713</x:v>
      </x:c>
      <x:c r="B476" s="1">
        <x:v>45074.48957795543</x:v>
      </x:c>
      <x:c r="C476" s="6">
        <x:v>23.707954571666665</x:v>
      </x:c>
      <x:c r="D476" s="14" t="s">
        <x:v>124</x:v>
      </x:c>
      <x:c r="E476" s="15">
        <x:v>45071.592997690605</x:v>
      </x:c>
      <x:c r="F476" t="s">
        <x:v>127</x:v>
      </x:c>
      <x:c r="G476" s="6">
        <x:v>57.54664464998793</x:v>
      </x:c>
      <x:c r="H476" t="s">
        <x:v>115</x:v>
      </x:c>
      <x:c r="I476" s="6">
        <x:v>29.01539748783307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25.660999999999998</x:v>
      </x:c>
      <x:c r="S476" s="8">
        <x:v>117296.00952595421</x:v>
      </x:c>
      <x:c r="T476" s="12">
        <x:v>288288.0851151375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56722</x:v>
      </x:c>
      <x:c r="B477" s="1">
        <x:v>45074.48961260568</x:v>
      </x:c>
      <x:c r="C477" s="6">
        <x:v>23.757850933333334</x:v>
      </x:c>
      <x:c r="D477" s="14" t="s">
        <x:v>124</x:v>
      </x:c>
      <x:c r="E477" s="15">
        <x:v>45071.592997690605</x:v>
      </x:c>
      <x:c r="F477" t="s">
        <x:v>127</x:v>
      </x:c>
      <x:c r="G477" s="6">
        <x:v>57.55603687431099</x:v>
      </x:c>
      <x:c r="H477" t="s">
        <x:v>115</x:v>
      </x:c>
      <x:c r="I477" s="6">
        <x:v>29.01539748783307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25.659</x:v>
      </x:c>
      <x:c r="S477" s="8">
        <x:v>117301.42759128904</x:v>
      </x:c>
      <x:c r="T477" s="12">
        <x:v>288287.75994245854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56732</x:v>
      </x:c>
      <x:c r="B478" s="1">
        <x:v>45074.48964717407</x:v>
      </x:c>
      <x:c r="C478" s="6">
        <x:v>23.807629428333332</x:v>
      </x:c>
      <x:c r="D478" s="14" t="s">
        <x:v>124</x:v>
      </x:c>
      <x:c r="E478" s="15">
        <x:v>45071.592997690605</x:v>
      </x:c>
      <x:c r="F478" t="s">
        <x:v>127</x:v>
      </x:c>
      <x:c r="G478" s="6">
        <x:v>57.532559550228626</x:v>
      </x:c>
      <x:c r="H478" t="s">
        <x:v>115</x:v>
      </x:c>
      <x:c r="I478" s="6">
        <x:v>29.01539748783307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25.663999999999998</x:v>
      </x:c>
      <x:c r="S478" s="8">
        <x:v>117293.50180090439</x:v>
      </x:c>
      <x:c r="T478" s="12">
        <x:v>288286.6969346265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56743</x:v>
      </x:c>
      <x:c r="B479" s="1">
        <x:v>45074.48968175417</x:v>
      </x:c>
      <x:c r="C479" s="6">
        <x:v>23.85742476</x:v>
      </x:c>
      <x:c r="D479" s="14" t="s">
        <x:v>124</x:v>
      </x:c>
      <x:c r="E479" s="15">
        <x:v>45071.592997690605</x:v>
      </x:c>
      <x:c r="F479" t="s">
        <x:v>127</x:v>
      </x:c>
      <x:c r="G479" s="6">
        <x:v>57.562533774444766</x:v>
      </x:c>
      <x:c r="H479" t="s">
        <x:v>115</x:v>
      </x:c>
      <x:c r="I479" s="6">
        <x:v>29.02155968369152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25.656</x:v>
      </x:c>
      <x:c r="S479" s="8">
        <x:v>117287.8152523562</x:v>
      </x:c>
      <x:c r="T479" s="12">
        <x:v>288285.66859269515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56753</x:v>
      </x:c>
      <x:c r="B480" s="1">
        <x:v>45074.489716550896</x:v>
      </x:c>
      <x:c r="C480" s="6">
        <x:v>23.907532058333334</x:v>
      </x:c>
      <x:c r="D480" s="14" t="s">
        <x:v>124</x:v>
      </x:c>
      <x:c r="E480" s="15">
        <x:v>45071.592997690605</x:v>
      </x:c>
      <x:c r="F480" t="s">
        <x:v>127</x:v>
      </x:c>
      <x:c r="G480" s="6">
        <x:v>57.54554818436684</x:v>
      </x:c>
      <x:c r="H480" t="s">
        <x:v>115</x:v>
      </x:c>
      <x:c r="I480" s="6">
        <x:v>29.027721890869543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25.657999999999998</x:v>
      </x:c>
      <x:c r="S480" s="8">
        <x:v>117285.07799758481</x:v>
      </x:c>
      <x:c r="T480" s="12">
        <x:v>288281.6696974701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56763</x:v>
      </x:c>
      <x:c r="B481" s="1">
        <x:v>45074.48975173583</x:v>
      </x:c>
      <x:c r="C481" s="6">
        <x:v>23.958198356666667</x:v>
      </x:c>
      <x:c r="D481" s="14" t="s">
        <x:v>124</x:v>
      </x:c>
      <x:c r="E481" s="15">
        <x:v>45071.592997690605</x:v>
      </x:c>
      <x:c r="F481" t="s">
        <x:v>127</x:v>
      </x:c>
      <x:c r="G481" s="6">
        <x:v>57.54085264537491</x:v>
      </x:c>
      <x:c r="H481" t="s">
        <x:v>115</x:v>
      </x:c>
      <x:c r="I481" s="6">
        <x:v>29.027721890869543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25.659</x:v>
      </x:c>
      <x:c r="S481" s="8">
        <x:v>117289.33127092119</x:v>
      </x:c>
      <x:c r="T481" s="12">
        <x:v>288292.25829241925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56772</x:v>
      </x:c>
      <x:c r="B482" s="1">
        <x:v>45074.48978627508</x:v>
      </x:c>
      <x:c r="C482" s="6">
        <x:v>24.007934878333334</x:v>
      </x:c>
      <x:c r="D482" s="14" t="s">
        <x:v>124</x:v>
      </x:c>
      <x:c r="E482" s="15">
        <x:v>45071.592997690605</x:v>
      </x:c>
      <x:c r="F482" t="s">
        <x:v>127</x:v>
      </x:c>
      <x:c r="G482" s="6">
        <x:v>57.55494055731285</x:v>
      </x:c>
      <x:c r="H482" t="s">
        <x:v>115</x:v>
      </x:c>
      <x:c r="I482" s="6">
        <x:v>29.027721890869543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25.656</x:v>
      </x:c>
      <x:c r="S482" s="8">
        <x:v>117277.05263361869</x:v>
      </x:c>
      <x:c r="T482" s="12">
        <x:v>288275.3161639856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56782</x:v>
      </x:c>
      <x:c r="B483" s="1">
        <x:v>45074.489820931274</x:v>
      </x:c>
      <x:c r="C483" s="6">
        <x:v>24.057839801666667</x:v>
      </x:c>
      <x:c r="D483" s="14" t="s">
        <x:v>124</x:v>
      </x:c>
      <x:c r="E483" s="15">
        <x:v>45071.592997690605</x:v>
      </x:c>
      <x:c r="F483" t="s">
        <x:v>127</x:v>
      </x:c>
      <x:c r="G483" s="6">
        <x:v>57.564334657243165</x:v>
      </x:c>
      <x:c r="H483" t="s">
        <x:v>115</x:v>
      </x:c>
      <x:c r="I483" s="6">
        <x:v>29.027721890869543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25.654</x:v>
      </x:c>
      <x:c r="S483" s="8">
        <x:v>117270.72461390652</x:v>
      </x:c>
      <x:c r="T483" s="12">
        <x:v>288268.02962540917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56793</x:v>
      </x:c>
      <x:c r="B484" s="1">
        <x:v>45074.4898555085</x:v>
      </x:c>
      <x:c r="C484" s="6">
        <x:v>24.107631</x:v>
      </x:c>
      <x:c r="D484" s="14" t="s">
        <x:v>124</x:v>
      </x:c>
      <x:c r="E484" s="15">
        <x:v>45071.592997690605</x:v>
      </x:c>
      <x:c r="F484" t="s">
        <x:v>127</x:v>
      </x:c>
      <x:c r="G484" s="6">
        <x:v>57.55204502041272</x:v>
      </x:c>
      <x:c r="H484" t="s">
        <x:v>115</x:v>
      </x:c>
      <x:c r="I484" s="6">
        <x:v>29.033884109366227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25.654999999999998</x:v>
      </x:c>
      <x:c r="S484" s="8">
        <x:v>117256.70124977858</x:v>
      </x:c>
      <x:c r="T484" s="12">
        <x:v>288271.6556906621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56802</x:v>
      </x:c>
      <x:c r="B485" s="1">
        <x:v>45074.489890102406</x:v>
      </x:c>
      <x:c r="C485" s="6">
        <x:v>24.157446226666668</x:v>
      </x:c>
      <x:c r="D485" s="14" t="s">
        <x:v>124</x:v>
      </x:c>
      <x:c r="E485" s="15">
        <x:v>45071.592997690605</x:v>
      </x:c>
      <x:c r="F485" t="s">
        <x:v>127</x:v>
      </x:c>
      <x:c r="G485" s="6">
        <x:v>57.52567424102676</x:v>
      </x:c>
      <x:c r="H485" t="s">
        <x:v>115</x:v>
      </x:c>
      <x:c r="I485" s="6">
        <x:v>29.040046339181572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25.659</x:v>
      </x:c>
      <x:c r="S485" s="8">
        <x:v>117259.83913876807</x:v>
      </x:c>
      <x:c r="T485" s="12">
        <x:v>288270.4845647738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56812</x:v>
      </x:c>
      <x:c r="B486" s="1">
        <x:v>45074.48992514665</x:v>
      </x:c>
      <x:c r="C486" s="6">
        <x:v>24.207909938333334</x:v>
      </x:c>
      <x:c r="D486" s="14" t="s">
        <x:v>124</x:v>
      </x:c>
      <x:c r="E486" s="15">
        <x:v>45071.592997690605</x:v>
      </x:c>
      <x:c r="F486" t="s">
        <x:v>127</x:v>
      </x:c>
      <x:c r="G486" s="6">
        <x:v>57.55854353642757</x:v>
      </x:c>
      <x:c r="H486" t="s">
        <x:v>115</x:v>
      </x:c>
      <x:c r="I486" s="6">
        <x:v>29.040046339181572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25.651999999999997</x:v>
      </x:c>
      <x:c r="S486" s="8">
        <x:v>117257.84473871137</x:v>
      </x:c>
      <x:c r="T486" s="12">
        <x:v>288276.8853125886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56816</x:v>
      </x:c>
      <x:c r="B487" s="1">
        <x:v>45074.48995968185</x:v>
      </x:c>
      <x:c r="C487" s="6">
        <x:v>24.257640635</x:v>
      </x:c>
      <x:c r="D487" s="14" t="s">
        <x:v>124</x:v>
      </x:c>
      <x:c r="E487" s="15">
        <x:v>45071.592997690605</x:v>
      </x:c>
      <x:c r="F487" t="s">
        <x:v>127</x:v>
      </x:c>
      <x:c r="G487" s="6">
        <x:v>57.549150150722205</x:v>
      </x:c>
      <x:c r="H487" t="s">
        <x:v>115</x:v>
      </x:c>
      <x:c r="I487" s="6">
        <x:v>29.040046339181572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25.654</x:v>
      </x:c>
      <x:c r="S487" s="8">
        <x:v>117247.70568697651</x:v>
      </x:c>
      <x:c r="T487" s="12">
        <x:v>288271.5382405996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56832</x:v>
      </x:c>
      <x:c r="B488" s="1">
        <x:v>45074.48999439581</x:v>
      </x:c>
      <x:c r="C488" s="6">
        <x:v>24.307628721666667</x:v>
      </x:c>
      <x:c r="D488" s="14" t="s">
        <x:v>124</x:v>
      </x:c>
      <x:c r="E488" s="15">
        <x:v>45071.592997690605</x:v>
      </x:c>
      <x:c r="F488" t="s">
        <x:v>127</x:v>
      </x:c>
      <x:c r="G488" s="6">
        <x:v>57.55384662767488</x:v>
      </x:c>
      <x:c r="H488" t="s">
        <x:v>115</x:v>
      </x:c>
      <x:c r="I488" s="6">
        <x:v>29.040046339181572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25.653</x:v>
      </x:c>
      <x:c r="S488" s="8">
        <x:v>117248.45169381726</x:v>
      </x:c>
      <x:c r="T488" s="12">
        <x:v>288265.3964679488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56843</x:v>
      </x:c>
      <x:c r="B489" s="1">
        <x:v>45074.4900290591</x:v>
      </x:c>
      <x:c r="C489" s="6">
        <x:v>24.357543875</x:v>
      </x:c>
      <x:c r="D489" s="14" t="s">
        <x:v>124</x:v>
      </x:c>
      <x:c r="E489" s="15">
        <x:v>45071.592997690605</x:v>
      </x:c>
      <x:c r="F489" t="s">
        <x:v>127</x:v>
      </x:c>
      <x:c r="G489" s="6">
        <x:v>57.55095224641725</x:v>
      </x:c>
      <x:c r="H489" t="s">
        <x:v>115</x:v>
      </x:c>
      <x:c r="I489" s="6">
        <x:v>29.046208580316943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25.651999999999997</x:v>
      </x:c>
      <x:c r="S489" s="8">
        <x:v>117239.93482727678</x:v>
      </x:c>
      <x:c r="T489" s="12">
        <x:v>288262.681254408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56852</x:v>
      </x:c>
      <x:c r="B490" s="1">
        <x:v>45074.4900637209</x:v>
      </x:c>
      <x:c r="C490" s="6">
        <x:v>24.40745686</x:v>
      </x:c>
      <x:c r="D490" s="14" t="s">
        <x:v>124</x:v>
      </x:c>
      <x:c r="E490" s="15">
        <x:v>45071.592997690605</x:v>
      </x:c>
      <x:c r="F490" t="s">
        <x:v>127</x:v>
      </x:c>
      <x:c r="G490" s="6">
        <x:v>57.55095224641725</x:v>
      </x:c>
      <x:c r="H490" t="s">
        <x:v>115</x:v>
      </x:c>
      <x:c r="I490" s="6">
        <x:v>29.046208580316943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25.651999999999997</x:v>
      </x:c>
      <x:c r="S490" s="8">
        <x:v>117244.70669023754</x:v>
      </x:c>
      <x:c r="T490" s="12">
        <x:v>288248.0286386586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56863</x:v>
      </x:c>
      <x:c r="B491" s="1">
        <x:v>45074.490098985574</x:v>
      </x:c>
      <x:c r="C491" s="6">
        <x:v>24.45823799</x:v>
      </x:c>
      <x:c r="D491" s="14" t="s">
        <x:v>124</x:v>
      </x:c>
      <x:c r="E491" s="15">
        <x:v>45071.592997690605</x:v>
      </x:c>
      <x:c r="F491" t="s">
        <x:v>127</x:v>
      </x:c>
      <x:c r="G491" s="6">
        <x:v>57.55745206742836</x:v>
      </x:c>
      <x:c r="H491" t="s">
        <x:v>115</x:v>
      </x:c>
      <x:c r="I491" s="6">
        <x:v>29.052370832770976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25.648999999999997</x:v>
      </x:c>
      <x:c r="S491" s="8">
        <x:v>117242.37266953668</x:v>
      </x:c>
      <x:c r="T491" s="12">
        <x:v>288263.2050489499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56872</x:v>
      </x:c>
      <x:c r="B492" s="1">
        <x:v>45074.49013365865</x:v>
      </x:c>
      <x:c r="C492" s="6">
        <x:v>24.508167221666668</x:v>
      </x:c>
      <x:c r="D492" s="14" t="s">
        <x:v>124</x:v>
      </x:c>
      <x:c r="E492" s="15">
        <x:v>45071.592997690605</x:v>
      </x:c>
      <x:c r="F492" t="s">
        <x:v>127</x:v>
      </x:c>
      <x:c r="G492" s="6">
        <x:v>57.53288200612469</x:v>
      </x:c>
      <x:c r="H492" t="s">
        <x:v>115</x:v>
      </x:c>
      <x:c r="I492" s="6">
        <x:v>29.0646953716373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25.651</x:v>
      </x:c>
      <x:c r="S492" s="8">
        <x:v>117238.10170359309</x:v>
      </x:c>
      <x:c r="T492" s="12">
        <x:v>288270.02487759705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56882</x:v>
      </x:c>
      <x:c r="B493" s="1">
        <x:v>45074.49016810301</x:v>
      </x:c>
      <x:c r="C493" s="6">
        <x:v>24.557767091666665</x:v>
      </x:c>
      <x:c r="D493" s="14" t="s">
        <x:v>124</x:v>
      </x:c>
      <x:c r="E493" s="15">
        <x:v>45071.592997690605</x:v>
      </x:c>
      <x:c r="F493" t="s">
        <x:v>127</x:v>
      </x:c>
      <x:c r="G493" s="6">
        <x:v>57.55745206742836</x:v>
      </x:c>
      <x:c r="H493" t="s">
        <x:v>115</x:v>
      </x:c>
      <x:c r="I493" s="6">
        <x:v>29.052370832770976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25.648999999999997</x:v>
      </x:c>
      <x:c r="S493" s="8">
        <x:v>117214.2797287767</x:v>
      </x:c>
      <x:c r="T493" s="12">
        <x:v>288259.63041021966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56893</x:v>
      </x:c>
      <x:c r="B494" s="1">
        <x:v>45074.490202952235</x:v>
      </x:c>
      <x:c r="C494" s="6">
        <x:v>24.607949973333334</x:v>
      </x:c>
      <x:c r="D494" s="14" t="s">
        <x:v>124</x:v>
      </x:c>
      <x:c r="E494" s="15">
        <x:v>45071.592997690605</x:v>
      </x:c>
      <x:c r="F494" t="s">
        <x:v>127</x:v>
      </x:c>
      <x:c r="G494" s="6">
        <x:v>57.54986185707782</x:v>
      </x:c>
      <x:c r="H494" t="s">
        <x:v>115</x:v>
      </x:c>
      <x:c r="I494" s="6">
        <x:v>29.05853309654458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25.648999999999997</x:v>
      </x:c>
      <x:c r="S494" s="8">
        <x:v>117209.83215277226</x:v>
      </x:c>
      <x:c r="T494" s="12">
        <x:v>288255.2810231646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56903</x:v>
      </x:c>
      <x:c r="B495" s="1">
        <x:v>45074.49023750292</x:v>
      </x:c>
      <x:c r="C495" s="6">
        <x:v>24.657702968333332</x:v>
      </x:c>
      <x:c r="D495" s="14" t="s">
        <x:v>124</x:v>
      </x:c>
      <x:c r="E495" s="15">
        <x:v>45071.592997690605</x:v>
      </x:c>
      <x:c r="F495" t="s">
        <x:v>127</x:v>
      </x:c>
      <x:c r="G495" s="6">
        <x:v>57.53757733784002</x:v>
      </x:c>
      <x:c r="H495" t="s">
        <x:v>115</x:v>
      </x:c>
      <x:c r="I495" s="6">
        <x:v>29.0646953716373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25.65</x:v>
      </x:c>
      <x:c r="S495" s="8">
        <x:v>117215.60804657575</x:v>
      </x:c>
      <x:c r="T495" s="12">
        <x:v>288259.9660223409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56913</x:v>
      </x:c>
      <x:c r="B496" s="1">
        <x:v>45074.49027255128</x:v>
      </x:c>
      <x:c r="C496" s="6">
        <x:v>24.708172596666667</x:v>
      </x:c>
      <x:c r="D496" s="14" t="s">
        <x:v>124</x:v>
      </x:c>
      <x:c r="E496" s="15">
        <x:v>45071.592997690605</x:v>
      </x:c>
      <x:c r="F496" t="s">
        <x:v>127</x:v>
      </x:c>
      <x:c r="G496" s="6">
        <x:v>57.528187106096425</x:v>
      </x:c>
      <x:c r="H496" t="s">
        <x:v>115</x:v>
      </x:c>
      <x:c r="I496" s="6">
        <x:v>29.0646953716373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25.651999999999997</x:v>
      </x:c>
      <x:c r="S496" s="8">
        <x:v>117207.27046613637</x:v>
      </x:c>
      <x:c r="T496" s="12">
        <x:v>288259.3217725432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56923</x:v>
      </x:c>
      <x:c r="B497" s="1">
        <x:v>45074.49030705963</x:v>
      </x:c>
      <x:c r="C497" s="6">
        <x:v>24.757864633333334</x:v>
      </x:c>
      <x:c r="D497" s="14" t="s">
        <x:v>124</x:v>
      </x:c>
      <x:c r="E497" s="15">
        <x:v>45071.592997690605</x:v>
      </x:c>
      <x:c r="F497" t="s">
        <x:v>127</x:v>
      </x:c>
      <x:c r="G497" s="6">
        <x:v>57.55166592366094</x:v>
      </x:c>
      <x:c r="H497" t="s">
        <x:v>115</x:v>
      </x:c>
      <x:c r="I497" s="6">
        <x:v>29.0646953716373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25.647</x:v>
      </x:c>
      <x:c r="S497" s="8">
        <x:v>117201.16918628867</x:v>
      </x:c>
      <x:c r="T497" s="12">
        <x:v>288245.8570623689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56932</x:v>
      </x:c>
      <x:c r="B498" s="1">
        <x:v>45074.49034167069</x:v>
      </x:c>
      <x:c r="C498" s="6">
        <x:v>24.807704546666667</x:v>
      </x:c>
      <x:c r="D498" s="14" t="s">
        <x:v>124</x:v>
      </x:c>
      <x:c r="E498" s="15">
        <x:v>45071.592997690605</x:v>
      </x:c>
      <x:c r="F498" t="s">
        <x:v>127</x:v>
      </x:c>
      <x:c r="G498" s="6">
        <x:v>57.53468579953787</x:v>
      </x:c>
      <x:c r="H498" t="s">
        <x:v>115</x:v>
      </x:c>
      <x:c r="I498" s="6">
        <x:v>29.07085765804959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25.648999999999997</x:v>
      </x:c>
      <x:c r="S498" s="8">
        <x:v>117189.68282600275</x:v>
      </x:c>
      <x:c r="T498" s="12">
        <x:v>288241.0126752256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56942</x:v>
      </x:c>
      <x:c r="B499" s="1">
        <x:v>45074.49037622949</x:v>
      </x:c>
      <x:c r="C499" s="6">
        <x:v>24.857469233333333</x:v>
      </x:c>
      <x:c r="D499" s="14" t="s">
        <x:v>124</x:v>
      </x:c>
      <x:c r="E499" s="15">
        <x:v>45071.592997690605</x:v>
      </x:c>
      <x:c r="F499" t="s">
        <x:v>127</x:v>
      </x:c>
      <x:c r="G499" s="6">
        <x:v>57.542273101297674</x:v>
      </x:c>
      <x:c r="H499" t="s">
        <x:v>115</x:v>
      </x:c>
      <x:c r="I499" s="6">
        <x:v>29.0646953716373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25.648999999999997</x:v>
      </x:c>
      <x:c r="S499" s="8">
        <x:v>117186.9010450507</x:v>
      </x:c>
      <x:c r="T499" s="12">
        <x:v>288240.85139750433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56952</x:v>
      </x:c>
      <x:c r="B500" s="1">
        <x:v>45074.49041102808</x:v>
      </x:c>
      <x:c r="C500" s="6">
        <x:v>24.907579183333333</x:v>
      </x:c>
      <x:c r="D500" s="14" t="s">
        <x:v>124</x:v>
      </x:c>
      <x:c r="E500" s="15">
        <x:v>45071.592997690605</x:v>
      </x:c>
      <x:c r="F500" t="s">
        <x:v>127</x:v>
      </x:c>
      <x:c r="G500" s="6">
        <x:v>57.5646718457585</x:v>
      </x:c>
      <x:c r="H500" t="s">
        <x:v>115</x:v>
      </x:c>
      <x:c r="I500" s="6">
        <x:v>29.077019955781452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25.641</x:v>
      </x:c>
      <x:c r="S500" s="8">
        <x:v>117200.73937959857</x:v>
      </x:c>
      <x:c r="T500" s="12">
        <x:v>288246.7607250615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56963</x:v>
      </x:c>
      <x:c r="B501" s="1">
        <x:v>45074.49044611341</x:v>
      </x:c>
      <x:c r="C501" s="6">
        <x:v>24.95810206333333</x:v>
      </x:c>
      <x:c r="D501" s="14" t="s">
        <x:v>124</x:v>
      </x:c>
      <x:c r="E501" s="15">
        <x:v>45071.592997690605</x:v>
      </x:c>
      <x:c r="F501" t="s">
        <x:v>127</x:v>
      </x:c>
      <x:c r="G501" s="6">
        <x:v>57.536490333656445</x:v>
      </x:c>
      <x:c r="H501" t="s">
        <x:v>115</x:v>
      </x:c>
      <x:c r="I501" s="6">
        <x:v>29.077019955781452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25.647</x:v>
      </x:c>
      <x:c r="S501" s="8">
        <x:v>117190.4052460827</x:v>
      </x:c>
      <x:c r="T501" s="12">
        <x:v>288250.7428380494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56973</x:v>
      </x:c>
      <x:c r="B502" s="1">
        <x:v>45074.49048062865</x:v>
      </x:c>
      <x:c r="C502" s="6">
        <x:v>25.007804018333335</x:v>
      </x:c>
      <x:c r="D502" s="14" t="s">
        <x:v>124</x:v>
      </x:c>
      <x:c r="E502" s="15">
        <x:v>45071.592997690605</x:v>
      </x:c>
      <x:c r="F502" t="s">
        <x:v>127</x:v>
      </x:c>
      <x:c r="G502" s="6">
        <x:v>57.55708257054396</x:v>
      </x:c>
      <x:c r="H502" t="s">
        <x:v>115</x:v>
      </x:c>
      <x:c r="I502" s="6">
        <x:v>29.083182264832885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25.641</x:v>
      </x:c>
      <x:c r="S502" s="8">
        <x:v>117186.29129316812</x:v>
      </x:c>
      <x:c r="T502" s="12">
        <x:v>288254.6376423589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56982</x:v>
      </x:c>
      <x:c r="B503" s="1">
        <x:v>45074.49051527551</x:v>
      </x:c>
      <x:c r="C503" s="6">
        <x:v>25.057695495</x:v>
      </x:c>
      <x:c r="D503" s="14" t="s">
        <x:v>124</x:v>
      </x:c>
      <x:c r="E503" s="15">
        <x:v>45071.592997690605</x:v>
      </x:c>
      <x:c r="F503" t="s">
        <x:v>127</x:v>
      </x:c>
      <x:c r="G503" s="6">
        <x:v>57.55238518203934</x:v>
      </x:c>
      <x:c r="H503" t="s">
        <x:v>115</x:v>
      </x:c>
      <x:c r="I503" s="6">
        <x:v>29.083182264832885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25.642</x:v>
      </x:c>
      <x:c r="S503" s="8">
        <x:v>117181.26675980892</x:v>
      </x:c>
      <x:c r="T503" s="12">
        <x:v>288249.17482850706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56993</x:v>
      </x:c>
      <x:c r="B504" s="1">
        <x:v>45074.49055041464</x:v>
      </x:c>
      <x:c r="C504" s="6">
        <x:v>25.108295846666667</x:v>
      </x:c>
      <x:c r="D504" s="14" t="s">
        <x:v>124</x:v>
      </x:c>
      <x:c r="E504" s="15">
        <x:v>45071.592997690605</x:v>
      </x:c>
      <x:c r="F504" t="s">
        <x:v>127</x:v>
      </x:c>
      <x:c r="G504" s="6">
        <x:v>57.549494748638736</x:v>
      </x:c>
      <x:c r="H504" t="s">
        <x:v>115</x:v>
      </x:c>
      <x:c r="I504" s="6">
        <x:v>29.08934458520389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25.641</x:v>
      </x:c>
      <x:c r="S504" s="8">
        <x:v>117167.84454965079</x:v>
      </x:c>
      <x:c r="T504" s="12">
        <x:v>288252.6520836021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57003</x:v>
      </x:c>
      <x:c r="B505" s="1">
        <x:v>45074.49058494409</x:v>
      </x:c>
      <x:c r="C505" s="6">
        <x:v>25.158018256666665</x:v>
      </x:c>
      <x:c r="D505" s="14" t="s">
        <x:v>124</x:v>
      </x:c>
      <x:c r="E505" s="15">
        <x:v>45071.592997690605</x:v>
      </x:c>
      <x:c r="F505" t="s">
        <x:v>127</x:v>
      </x:c>
      <x:c r="G505" s="6">
        <x:v>57.55708257054396</x:v>
      </x:c>
      <x:c r="H505" t="s">
        <x:v>115</x:v>
      </x:c>
      <x:c r="I505" s="6">
        <x:v>29.083182264832885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25.641</x:v>
      </x:c>
      <x:c r="S505" s="8">
        <x:v>117160.08252040713</x:v>
      </x:c>
      <x:c r="T505" s="12">
        <x:v>288228.15142808337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57012</x:v>
      </x:c>
      <x:c r="B506" s="1">
        <x:v>45074.490619608085</x:v>
      </x:c>
      <x:c r="C506" s="6">
        <x:v>25.207934405</x:v>
      </x:c>
      <x:c r="D506" s="14" t="s">
        <x:v>124</x:v>
      </x:c>
      <x:c r="E506" s="15">
        <x:v>45071.592997690605</x:v>
      </x:c>
      <x:c r="F506" t="s">
        <x:v>127</x:v>
      </x:c>
      <x:c r="G506" s="6">
        <x:v>57.54190837949376</x:v>
      </x:c>
      <x:c r="H506" t="s">
        <x:v>115</x:v>
      </x:c>
      <x:c r="I506" s="6">
        <x:v>29.095506916894465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25.641</x:v>
      </x:c>
      <x:c r="S506" s="8">
        <x:v>117154.64805394952</x:v>
      </x:c>
      <x:c r="T506" s="12">
        <x:v>288239.10464365856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57022</x:v>
      </x:c>
      <x:c r="B507" s="1">
        <x:v>45074.49065412471</x:v>
      </x:c>
      <x:c r="C507" s="6">
        <x:v>25.257638353333334</x:v>
      </x:c>
      <x:c r="D507" s="14" t="s">
        <x:v>124</x:v>
      </x:c>
      <x:c r="E507" s="15">
        <x:v>45071.592997690605</x:v>
      </x:c>
      <x:c r="F507" t="s">
        <x:v>127</x:v>
      </x:c>
      <x:c r="G507" s="6">
        <x:v>57.57768449358566</x:v>
      </x:c>
      <x:c r="H507" t="s">
        <x:v>115</x:v>
      </x:c>
      <x:c r="I507" s="6">
        <x:v>29.08934458520389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25.634999999999998</x:v>
      </x:c>
      <x:c r="S507" s="8">
        <x:v>117153.28066081986</x:v>
      </x:c>
      <x:c r="T507" s="12">
        <x:v>288241.4933761706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57033</x:v>
      </x:c>
      <x:c r="B508" s="1">
        <x:v>45074.490688874</x:v>
      </x:c>
      <x:c r="C508" s="6">
        <x:v>25.307677326666667</x:v>
      </x:c>
      <x:c r="D508" s="14" t="s">
        <x:v>124</x:v>
      </x:c>
      <x:c r="E508" s="15">
        <x:v>45071.592997690605</x:v>
      </x:c>
      <x:c r="F508" t="s">
        <x:v>127</x:v>
      </x:c>
      <x:c r="G508" s="6">
        <x:v>57.555999476985264</x:v>
      </x:c>
      <x:c r="H508" t="s">
        <x:v>115</x:v>
      </x:c>
      <x:c r="I508" s="6">
        <x:v>29.095506916894465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25.637999999999998</x:v>
      </x:c>
      <x:c r="S508" s="8">
        <x:v>117141.98967859942</x:v>
      </x:c>
      <x:c r="T508" s="12">
        <x:v>288239.98396448215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57043</x:v>
      </x:c>
      <x:c r="B509" s="1">
        <x:v>45074.490723604824</x:v>
      </x:c>
      <x:c r="C509" s="6">
        <x:v>25.357689711666666</x:v>
      </x:c>
      <x:c r="D509" s="14" t="s">
        <x:v>124</x:v>
      </x:c>
      <x:c r="E509" s="15">
        <x:v>45071.592997690605</x:v>
      </x:c>
      <x:c r="F509" t="s">
        <x:v>127</x:v>
      </x:c>
      <x:c r="G509" s="6">
        <x:v>57.553110016866974</x:v>
      </x:c>
      <x:c r="H509" t="s">
        <x:v>115</x:v>
      </x:c>
      <x:c r="I509" s="6">
        <x:v>29.10166925990461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25.636999999999997</x:v>
      </x:c>
      <x:c r="S509" s="8">
        <x:v>117132.31314257861</x:v>
      </x:c>
      <x:c r="T509" s="12">
        <x:v>288225.91054706194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57053</x:v>
      </x:c>
      <x:c r="B510" s="1">
        <x:v>45074.490758387416</x:v>
      </x:c>
      <x:c r="C510" s="6">
        <x:v>25.407776638333335</x:v>
      </x:c>
      <x:c r="D510" s="14" t="s">
        <x:v>124</x:v>
      </x:c>
      <x:c r="E510" s="15">
        <x:v>45071.592997690605</x:v>
      </x:c>
      <x:c r="F510" t="s">
        <x:v>127</x:v>
      </x:c>
      <x:c r="G510" s="6">
        <x:v>57.539019453141876</x:v>
      </x:c>
      <x:c r="H510" t="s">
        <x:v>115</x:v>
      </x:c>
      <x:c r="I510" s="6">
        <x:v>29.10166925990461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25.639999999999997</x:v>
      </x:c>
      <x:c r="S510" s="8">
        <x:v>117134.58246055045</x:v>
      </x:c>
      <x:c r="T510" s="12">
        <x:v>288234.72365128365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57063</x:v>
      </x:c>
      <x:c r="B511" s="1">
        <x:v>45074.490793041965</x:v>
      </x:c>
      <x:c r="C511" s="6">
        <x:v>25.457679183333333</x:v>
      </x:c>
      <x:c r="D511" s="14" t="s">
        <x:v>124</x:v>
      </x:c>
      <x:c r="E511" s="15">
        <x:v>45071.592997690605</x:v>
      </x:c>
      <x:c r="F511" t="s">
        <x:v>127</x:v>
      </x:c>
      <x:c r="G511" s="6">
        <x:v>57.562505886553204</x:v>
      </x:c>
      <x:c r="H511" t="s">
        <x:v>115</x:v>
      </x:c>
      <x:c r="I511" s="6">
        <x:v>29.10166925990461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25.634999999999998</x:v>
      </x:c>
      <x:c r="S511" s="8">
        <x:v>117135.1041350357</x:v>
      </x:c>
      <x:c r="T511" s="12">
        <x:v>288229.89828325546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57072</x:v>
      </x:c>
      <x:c r="B512" s="1">
        <x:v>45074.49082772986</x:v>
      </x:c>
      <x:c r="C512" s="6">
        <x:v>25.507629758333334</x:v>
      </x:c>
      <x:c r="D512" s="14" t="s">
        <x:v>124</x:v>
      </x:c>
      <x:c r="E512" s="15">
        <x:v>45071.592997690605</x:v>
      </x:c>
      <x:c r="F512" t="s">
        <x:v>127</x:v>
      </x:c>
      <x:c r="G512" s="6">
        <x:v>57.56901397783184</x:v>
      </x:c>
      <x:c r="H512" t="s">
        <x:v>115</x:v>
      </x:c>
      <x:c r="I512" s="6">
        <x:v>29.107831614233874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25.631999999999998</x:v>
      </x:c>
      <x:c r="S512" s="8">
        <x:v>117124.67859816011</x:v>
      </x:c>
      <x:c r="T512" s="12">
        <x:v>288231.10530220496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57082</x:v>
      </x:c>
      <x:c r="B513" s="1">
        <x:v>45074.49086239861</x:v>
      </x:c>
      <x:c r="C513" s="6">
        <x:v>25.557552758333333</x:v>
      </x:c>
      <x:c r="D513" s="14" t="s">
        <x:v>124</x:v>
      </x:c>
      <x:c r="E513" s="15">
        <x:v>45071.592997690605</x:v>
      </x:c>
      <x:c r="F513" t="s">
        <x:v>127</x:v>
      </x:c>
      <x:c r="G513" s="6">
        <x:v>57.55961673492873</x:v>
      </x:c>
      <x:c r="H513" t="s">
        <x:v>115</x:v>
      </x:c>
      <x:c r="I513" s="6">
        <x:v>29.107831614233874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25.633999999999997</x:v>
      </x:c>
      <x:c r="S513" s="8">
        <x:v>117123.79173503062</x:v>
      </x:c>
      <x:c r="T513" s="12">
        <x:v>288230.6764154657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57092</x:v>
      </x:c>
      <x:c r="B514" s="1">
        <x:v>45074.490897030686</x:v>
      </x:c>
      <x:c r="C514" s="6">
        <x:v>25.607422956666667</x:v>
      </x:c>
      <x:c r="D514" s="14" t="s">
        <x:v>124</x:v>
      </x:c>
      <x:c r="E514" s="15">
        <x:v>45071.592997690605</x:v>
      </x:c>
      <x:c r="F514" t="s">
        <x:v>127</x:v>
      </x:c>
      <x:c r="G514" s="6">
        <x:v>57.533243592240304</x:v>
      </x:c>
      <x:c r="H514" t="s">
        <x:v>115</x:v>
      </x:c>
      <x:c r="I514" s="6">
        <x:v>29.11399397988407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25.637999999999998</x:v>
      </x:c>
      <x:c r="S514" s="8">
        <x:v>117120.90333821572</x:v>
      </x:c>
      <x:c r="T514" s="12">
        <x:v>288237.80657343514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57102</x:v>
      </x:c>
      <x:c r="B515" s="1">
        <x:v>45074.49093222735</x:v>
      </x:c>
      <x:c r="C515" s="6">
        <x:v>25.658106146666668</x:v>
      </x:c>
      <x:c r="D515" s="14" t="s">
        <x:v>124</x:v>
      </x:c>
      <x:c r="E515" s="15">
        <x:v>45071.592997690605</x:v>
      </x:c>
      <x:c r="F515" t="s">
        <x:v>127</x:v>
      </x:c>
      <x:c r="G515" s="6">
        <x:v>57.556728247332536</x:v>
      </x:c>
      <x:c r="H515" t="s">
        <x:v>115</x:v>
      </x:c>
      <x:c r="I515" s="6">
        <x:v>29.11399397988407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25.633</x:v>
      </x:c>
      <x:c r="S515" s="8">
        <x:v>117111.25596425845</x:v>
      </x:c>
      <x:c r="T515" s="12">
        <x:v>288220.6907681121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57113</x:v>
      </x:c>
      <x:c r="B516" s="1">
        <x:v>45074.490966809535</x:v>
      </x:c>
      <x:c r="C516" s="6">
        <x:v>25.707904498333335</x:v>
      </x:c>
      <x:c r="D516" s="14" t="s">
        <x:v>124</x:v>
      </x:c>
      <x:c r="E516" s="15">
        <x:v>45071.592997690605</x:v>
      </x:c>
      <x:c r="F516" t="s">
        <x:v>127</x:v>
      </x:c>
      <x:c r="G516" s="6">
        <x:v>57.56612513462848</x:v>
      </x:c>
      <x:c r="H516" t="s">
        <x:v>115</x:v>
      </x:c>
      <x:c r="I516" s="6">
        <x:v>29.11399397988407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25.630999999999997</x:v>
      </x:c>
      <x:c r="S516" s="8">
        <x:v>117103.56493819164</x:v>
      </x:c>
      <x:c r="T516" s="12">
        <x:v>288234.5078454528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57123</x:v>
      </x:c>
      <x:c r="B517" s="1">
        <x:v>45074.49100151911</x:v>
      </x:c>
      <x:c r="C517" s="6">
        <x:v>25.757886283333335</x:v>
      </x:c>
      <x:c r="D517" s="14" t="s">
        <x:v>124</x:v>
      </x:c>
      <x:c r="E517" s="15">
        <x:v>45071.592997690605</x:v>
      </x:c>
      <x:c r="F517" t="s">
        <x:v>127</x:v>
      </x:c>
      <x:c r="G517" s="6">
        <x:v>57.54914280593147</x:v>
      </x:c>
      <x:c r="H517" t="s">
        <x:v>115</x:v>
      </x:c>
      <x:c r="I517" s="6">
        <x:v>29.120156356853386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25.633</x:v>
      </x:c>
      <x:c r="S517" s="8">
        <x:v>117105.9306804516</x:v>
      </x:c>
      <x:c r="T517" s="12">
        <x:v>288217.7978171973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57132</x:v>
      </x:c>
      <x:c r="B518" s="1">
        <x:v>45074.49103625609</x:v>
      </x:c>
      <x:c r="C518" s="6">
        <x:v>25.807907531666668</x:v>
      </x:c>
      <x:c r="D518" s="14" t="s">
        <x:v>124</x:v>
      </x:c>
      <x:c r="E518" s="15">
        <x:v>45071.592997690605</x:v>
      </x:c>
      <x:c r="F518" t="s">
        <x:v>127</x:v>
      </x:c>
      <x:c r="G518" s="6">
        <x:v>57.54625582314589</x:v>
      </x:c>
      <x:c r="H518" t="s">
        <x:v>115</x:v>
      </x:c>
      <x:c r="I518" s="6">
        <x:v>29.12631874514318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25.631999999999998</x:v>
      </x:c>
      <x:c r="S518" s="8">
        <x:v>117098.84680435153</x:v>
      </x:c>
      <x:c r="T518" s="12">
        <x:v>288222.6085023061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57142</x:v>
      </x:c>
      <x:c r="B519" s="1">
        <x:v>45074.4910709333</x:v>
      </x:c>
      <x:c r="C519" s="6">
        <x:v>25.85784271</x:v>
      </x:c>
      <x:c r="D519" s="14" t="s">
        <x:v>124</x:v>
      </x:c>
      <x:c r="E519" s="15">
        <x:v>45071.592997690605</x:v>
      </x:c>
      <x:c r="F519" t="s">
        <x:v>127</x:v>
      </x:c>
      <x:c r="G519" s="6">
        <x:v>57.539748867363535</x:v>
      </x:c>
      <x:c r="H519" t="s">
        <x:v>115</x:v>
      </x:c>
      <x:c r="I519" s="6">
        <x:v>29.120156356853386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25.634999999999998</x:v>
      </x:c>
      <x:c r="S519" s="8">
        <x:v>117099.00394487842</x:v>
      </x:c>
      <x:c r="T519" s="12">
        <x:v>288229.0473905307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57153</x:v>
      </x:c>
      <x:c r="B520" s="1">
        <x:v>45074.49110558288</x:v>
      </x:c>
      <x:c r="C520" s="6">
        <x:v>25.907738106666667</x:v>
      </x:c>
      <x:c r="D520" s="14" t="s">
        <x:v>124</x:v>
      </x:c>
      <x:c r="E520" s="15">
        <x:v>45071.592997690605</x:v>
      </x:c>
      <x:c r="F520" t="s">
        <x:v>127</x:v>
      </x:c>
      <x:c r="G520" s="6">
        <x:v>57.54155881548124</x:v>
      </x:c>
      <x:c r="H520" t="s">
        <x:v>115</x:v>
      </x:c>
      <x:c r="I520" s="6">
        <x:v>29.12631874514318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25.633</x:v>
      </x:c>
      <x:c r="S520" s="8">
        <x:v>117092.88688941606</x:v>
      </x:c>
      <x:c r="T520" s="12">
        <x:v>288220.5018555457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57162</x:v>
      </x:c>
      <x:c r="B521" s="1">
        <x:v>45074.49114015481</x:v>
      </x:c>
      <x:c r="C521" s="6">
        <x:v>25.957521685</x:v>
      </x:c>
      <x:c r="D521" s="14" t="s">
        <x:v>124</x:v>
      </x:c>
      <x:c r="E521" s="15">
        <x:v>45071.592997690605</x:v>
      </x:c>
      <x:c r="F521" t="s">
        <x:v>127</x:v>
      </x:c>
      <x:c r="G521" s="6">
        <x:v>57.543369503399155</x:v>
      </x:c>
      <x:c r="H521" t="s">
        <x:v>115</x:v>
      </x:c>
      <x:c r="I521" s="6">
        <x:v>29.132481144752546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25.630999999999997</x:v>
      </x:c>
      <x:c r="S521" s="8">
        <x:v>117098.32765435505</x:v>
      </x:c>
      <x:c r="T521" s="12">
        <x:v>288217.3356321812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57173</x:v>
      </x:c>
      <x:c r="B522" s="1">
        <x:v>45074.49117480469</x:v>
      </x:c>
      <x:c r="C522" s="6">
        <x:v>26.007417516666667</x:v>
      </x:c>
      <x:c r="D522" s="14" t="s">
        <x:v>124</x:v>
      </x:c>
      <x:c r="E522" s="15">
        <x:v>45071.592997690605</x:v>
      </x:c>
      <x:c r="F522" t="s">
        <x:v>127</x:v>
      </x:c>
      <x:c r="G522" s="6">
        <x:v>57.532166096466895</x:v>
      </x:c>
      <x:c r="H522" t="s">
        <x:v>115</x:v>
      </x:c>
      <x:c r="I522" s="6">
        <x:v>29.12631874514318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25.634999999999998</x:v>
      </x:c>
      <x:c r="S522" s="8">
        <x:v>117103.08649976534</x:v>
      </x:c>
      <x:c r="T522" s="12">
        <x:v>288226.38333572366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57183</x:v>
      </x:c>
      <x:c r="B523" s="1">
        <x:v>45074.491209548556</x:v>
      </x:c>
      <x:c r="C523" s="6">
        <x:v>26.057448686666667</x:v>
      </x:c>
      <x:c r="D523" s="14" t="s">
        <x:v>124</x:v>
      </x:c>
      <x:c r="E523" s="15">
        <x:v>45071.592997690605</x:v>
      </x:c>
      <x:c r="F523" t="s">
        <x:v>127</x:v>
      </x:c>
      <x:c r="G523" s="6">
        <x:v>57.526395185241704</x:v>
      </x:c>
      <x:c r="H523" t="s">
        <x:v>115</x:v>
      </x:c>
      <x:c r="I523" s="6">
        <x:v>29.138643555682393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25.633</x:v>
      </x:c>
      <x:c r="S523" s="8">
        <x:v>117096.3195175806</x:v>
      </x:c>
      <x:c r="T523" s="12">
        <x:v>288215.5953995979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57193</x:v>
      </x:c>
      <x:c r="B524" s="1">
        <x:v>45074.49124480851</x:v>
      </x:c>
      <x:c r="C524" s="6">
        <x:v>26.108223013333333</x:v>
      </x:c>
      <x:c r="D524" s="14" t="s">
        <x:v>124</x:v>
      </x:c>
      <x:c r="E524" s="15">
        <x:v>45071.592997690605</x:v>
      </x:c>
      <x:c r="F524" t="s">
        <x:v>127</x:v>
      </x:c>
      <x:c r="G524" s="6">
        <x:v>57.53578719389665</x:v>
      </x:c>
      <x:c r="H524" t="s">
        <x:v>115</x:v>
      </x:c>
      <x:c r="I524" s="6">
        <x:v>29.138643555682393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25.630999999999997</x:v>
      </x:c>
      <x:c r="S524" s="8">
        <x:v>117097.69728893354</x:v>
      </x:c>
      <x:c r="T524" s="12">
        <x:v>288221.7105383129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57203</x:v>
      </x:c>
      <x:c r="B525" s="1">
        <x:v>45074.491279458925</x:v>
      </x:c>
      <x:c r="C525" s="6">
        <x:v>26.158119611666667</x:v>
      </x:c>
      <x:c r="D525" s="14" t="s">
        <x:v>124</x:v>
      </x:c>
      <x:c r="E525" s="15">
        <x:v>45071.592997690605</x:v>
      </x:c>
      <x:c r="F525" t="s">
        <x:v>127</x:v>
      </x:c>
      <x:c r="G525" s="6">
        <x:v>57.526395185241704</x:v>
      </x:c>
      <x:c r="H525" t="s">
        <x:v>115</x:v>
      </x:c>
      <x:c r="I525" s="6">
        <x:v>29.138643555682393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25.633</x:v>
      </x:c>
      <x:c r="S525" s="8">
        <x:v>117091.68641598633</x:v>
      </x:c>
      <x:c r="T525" s="12">
        <x:v>288215.58226322185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57213</x:v>
      </x:c>
      <x:c r="B526" s="1">
        <x:v>45074.49131409654</x:v>
      </x:c>
      <x:c r="C526" s="6">
        <x:v>26.207997778333333</x:v>
      </x:c>
      <x:c r="D526" s="14" t="s">
        <x:v>124</x:v>
      </x:c>
      <x:c r="E526" s="15">
        <x:v>45071.592997690605</x:v>
      </x:c>
      <x:c r="F526" t="s">
        <x:v>127</x:v>
      </x:c>
      <x:c r="G526" s="6">
        <x:v>57.52820633393367</x:v>
      </x:c>
      <x:c r="H526" t="s">
        <x:v>115</x:v>
      </x:c>
      <x:c r="I526" s="6">
        <x:v>29.14480597793272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25.630999999999997</x:v>
      </x:c>
      <x:c r="S526" s="8">
        <x:v>117086.0029701665</x:v>
      </x:c>
      <x:c r="T526" s="12">
        <x:v>288203.4588568877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57222</x:v>
      </x:c>
      <x:c r="B527" s="1">
        <x:v>45074.491348716794</x:v>
      </x:c>
      <x:c r="C527" s="6">
        <x:v>26.257850956666665</x:v>
      </x:c>
      <x:c r="D527" s="14" t="s">
        <x:v>124</x:v>
      </x:c>
      <x:c r="E527" s="15">
        <x:v>45071.592997690605</x:v>
      </x:c>
      <x:c r="F527" t="s">
        <x:v>127</x:v>
      </x:c>
      <x:c r="G527" s="6">
        <x:v>57.52351072313875</x:v>
      </x:c>
      <x:c r="H527" t="s">
        <x:v>115</x:v>
      </x:c>
      <x:c r="I527" s="6">
        <x:v>29.14480597793272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25.631999999999998</x:v>
      </x:c>
      <x:c r="S527" s="8">
        <x:v>117087.79778870121</x:v>
      </x:c>
      <x:c r="T527" s="12">
        <x:v>288213.62457369186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57232</x:v>
      </x:c>
      <x:c r="B528" s="1">
        <x:v>45074.491383349174</x:v>
      </x:c>
      <x:c r="C528" s="6">
        <x:v>26.307721581666666</x:v>
      </x:c>
      <x:c r="D528" s="14" t="s">
        <x:v>124</x:v>
      </x:c>
      <x:c r="E528" s="15">
        <x:v>45071.592997690605</x:v>
      </x:c>
      <x:c r="F528" t="s">
        <x:v>127</x:v>
      </x:c>
      <x:c r="G528" s="6">
        <x:v>57.52820633393367</x:v>
      </x:c>
      <x:c r="H528" t="s">
        <x:v>115</x:v>
      </x:c>
      <x:c r="I528" s="6">
        <x:v>29.14480597793272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25.630999999999997</x:v>
      </x:c>
      <x:c r="S528" s="8">
        <x:v>117086.15849484788</x:v>
      </x:c>
      <x:c r="T528" s="12">
        <x:v>288221.7973148027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57242</x:v>
      </x:c>
      <x:c r="B529" s="1">
        <x:v>45074.49141797182</x:v>
      </x:c>
      <x:c r="C529" s="6">
        <x:v>26.35757818</x:v>
      </x:c>
      <x:c r="D529" s="14" t="s">
        <x:v>124</x:v>
      </x:c>
      <x:c r="E529" s="15">
        <x:v>45071.592997690605</x:v>
      </x:c>
      <x:c r="F529" t="s">
        <x:v>127</x:v>
      </x:c>
      <x:c r="G529" s="6">
        <x:v>57.525322356318995</x:v>
      </x:c>
      <x:c r="H529" t="s">
        <x:v>115</x:v>
      </x:c>
      <x:c r="I529" s="6">
        <x:v>29.150968411503072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25.63</x:v>
      </x:c>
      <x:c r="S529" s="8">
        <x:v>117081.86322111193</x:v>
      </x:c>
      <x:c r="T529" s="12">
        <x:v>288212.10724352545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57252</x:v>
      </x:c>
      <x:c r="B530" s="1">
        <x:v>45074.49145277615</x:v>
      </x:c>
      <x:c r="C530" s="6">
        <x:v>26.407696418333334</x:v>
      </x:c>
      <x:c r="D530" s="14" t="s">
        <x:v>124</x:v>
      </x:c>
      <x:c r="E530" s="15">
        <x:v>45071.592997690605</x:v>
      </x:c>
      <x:c r="F530" t="s">
        <x:v>127</x:v>
      </x:c>
      <x:c r="G530" s="6">
        <x:v>57.48488908574765</x:v>
      </x:c>
      <x:c r="H530" t="s">
        <x:v>115</x:v>
      </x:c>
      <x:c r="I530" s="6">
        <x:v>29.15713085639345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25.636999999999997</x:v>
      </x:c>
      <x:c r="S530" s="8">
        <x:v>117081.21041149371</x:v>
      </x:c>
      <x:c r="T530" s="12">
        <x:v>288208.57991757826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57263</x:v>
      </x:c>
      <x:c r="B531" s="1">
        <x:v>45074.49148748429</x:v>
      </x:c>
      <x:c r="C531" s="6">
        <x:v>26.457676136666667</x:v>
      </x:c>
      <x:c r="D531" s="14" t="s">
        <x:v>124</x:v>
      </x:c>
      <x:c r="E531" s="15">
        <x:v>45071.592997690605</x:v>
      </x:c>
      <x:c r="F531" t="s">
        <x:v>127</x:v>
      </x:c>
      <x:c r="G531" s="6">
        <x:v>57.480197284303536</x:v>
      </x:c>
      <x:c r="H531" t="s">
        <x:v>115</x:v>
      </x:c>
      <x:c r="I531" s="6">
        <x:v>29.15713085639345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25.637999999999998</x:v>
      </x:c>
      <x:c r="S531" s="8">
        <x:v>117086.31600681816</x:v>
      </x:c>
      <x:c r="T531" s="12">
        <x:v>288209.5569436306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57273</x:v>
      </x:c>
      <x:c r="B532" s="1">
        <x:v>45074.49152225794</x:v>
      </x:c>
      <x:c r="C532" s="6">
        <x:v>26.507750185</x:v>
      </x:c>
      <x:c r="D532" s="14" t="s">
        <x:v>124</x:v>
      </x:c>
      <x:c r="E532" s="15">
        <x:v>45071.592997690605</x:v>
      </x:c>
      <x:c r="F532" t="s">
        <x:v>127</x:v>
      </x:c>
      <x:c r="G532" s="6">
        <x:v>57.47262503301439</x:v>
      </x:c>
      <x:c r="H532" t="s">
        <x:v>115</x:v>
      </x:c>
      <x:c r="I532" s="6">
        <x:v>29.163293312603855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25.637999999999998</x:v>
      </x:c>
      <x:c r="S532" s="8">
        <x:v>117096.15296196008</x:v>
      </x:c>
      <x:c r="T532" s="12">
        <x:v>288201.3778416192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57283</x:v>
      </x:c>
      <x:c r="B533" s="1">
        <x:v>45074.4915569499</x:v>
      </x:c>
      <x:c r="C533" s="6">
        <x:v>26.557706621666668</x:v>
      </x:c>
      <x:c r="D533" s="14" t="s">
        <x:v>124</x:v>
      </x:c>
      <x:c r="E533" s="15">
        <x:v>45071.592997690605</x:v>
      </x:c>
      <x:c r="F533" t="s">
        <x:v>127</x:v>
      </x:c>
      <x:c r="G533" s="6">
        <x:v>57.486699905460426</x:v>
      </x:c>
      <x:c r="H533" t="s">
        <x:v>115</x:v>
      </x:c>
      <x:c r="I533" s="6">
        <x:v>29.163293312603855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25.634999999999998</x:v>
      </x:c>
      <x:c r="S533" s="8">
        <x:v>117096.49498911822</x:v>
      </x:c>
      <x:c r="T533" s="12">
        <x:v>288207.83929585334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57293</x:v>
      </x:c>
      <x:c r="B534" s="1">
        <x:v>45074.49159169</x:v>
      </x:c>
      <x:c r="C534" s="6">
        <x:v>26.607732358333333</x:v>
      </x:c>
      <x:c r="D534" s="14" t="s">
        <x:v>124</x:v>
      </x:c>
      <x:c r="E534" s="15">
        <x:v>45071.592997690605</x:v>
      </x:c>
      <x:c r="F534" t="s">
        <x:v>127</x:v>
      </x:c>
      <x:c r="G534" s="6">
        <x:v>57.51304896043596</x:v>
      </x:c>
      <x:c r="H534" t="s">
        <x:v>115</x:v>
      </x:c>
      <x:c r="I534" s="6">
        <x:v>29.15713085639345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25.630999999999997</x:v>
      </x:c>
      <x:c r="S534" s="8">
        <x:v>117100.53490015458</x:v>
      </x:c>
      <x:c r="T534" s="12">
        <x:v>288200.13981367805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57302</x:v>
      </x:c>
      <x:c r="B535" s="1">
        <x:v>45074.49162640033</x:v>
      </x:c>
      <x:c r="C535" s="6">
        <x:v>26.657715245</x:v>
      </x:c>
      <x:c r="D535" s="14" t="s">
        <x:v>124</x:v>
      </x:c>
      <x:c r="E535" s="15">
        <x:v>45071.592997690605</x:v>
      </x:c>
      <x:c r="F535" t="s">
        <x:v>127</x:v>
      </x:c>
      <x:c r="G535" s="6">
        <x:v>57.46974481205513</x:v>
      </x:c>
      <x:c r="H535" t="s">
        <x:v>115</x:v>
      </x:c>
      <x:c r="I535" s="6">
        <x:v>29.169455780135195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25.636999999999997</x:v>
      </x:c>
      <x:c r="S535" s="8">
        <x:v>117094.91171333005</x:v>
      </x:c>
      <x:c r="T535" s="12">
        <x:v>288202.7466481642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57313</x:v>
      </x:c>
      <x:c r="B536" s="1">
        <x:v>45074.49166110311</x:v>
      </x:c>
      <x:c r="C536" s="6">
        <x:v>26.70768725</x:v>
      </x:c>
      <x:c r="D536" s="14" t="s">
        <x:v>124</x:v>
      </x:c>
      <x:c r="E536" s="15">
        <x:v>45071.592997690605</x:v>
      </x:c>
      <x:c r="F536" t="s">
        <x:v>127</x:v>
      </x:c>
      <x:c r="G536" s="6">
        <x:v>57.471556089357236</x:v>
      </x:c>
      <x:c r="H536" t="s">
        <x:v>115</x:v>
      </x:c>
      <x:c r="I536" s="6">
        <x:v>29.175618258987015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25.634999999999998</x:v>
      </x:c>
      <x:c r="S536" s="8">
        <x:v>117092.0133902434</x:v>
      </x:c>
      <x:c r="T536" s="12">
        <x:v>288197.6382571497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57322</x:v>
      </x:c>
      <x:c r="B537" s="1">
        <x:v>45074.49169577582</x:v>
      </x:c>
      <x:c r="C537" s="6">
        <x:v>26.757615943333334</x:v>
      </x:c>
      <x:c r="D537" s="14" t="s">
        <x:v>124</x:v>
      </x:c>
      <x:c r="E537" s="15">
        <x:v>45071.592997690605</x:v>
      </x:c>
      <x:c r="F537" t="s">
        <x:v>127</x:v>
      </x:c>
      <x:c r="G537" s="6">
        <x:v>57.46974481205513</x:v>
      </x:c>
      <x:c r="H537" t="s">
        <x:v>115</x:v>
      </x:c>
      <x:c r="I537" s="6">
        <x:v>29.169455780135195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25.636999999999997</x:v>
      </x:c>
      <x:c r="S537" s="8">
        <x:v>117084.65840994587</x:v>
      </x:c>
      <x:c r="T537" s="12">
        <x:v>288198.62761547364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57333</x:v>
      </x:c>
      <x:c r="B538" s="1">
        <x:v>45074.49173040542</x:v>
      </x:c>
      <x:c r="C538" s="6">
        <x:v>26.807482558333334</x:v>
      </x:c>
      <x:c r="D538" s="14" t="s">
        <x:v>124</x:v>
      </x:c>
      <x:c r="E538" s="15">
        <x:v>45071.592997690605</x:v>
      </x:c>
      <x:c r="F538" t="s">
        <x:v>127</x:v>
      </x:c>
      <x:c r="G538" s="6">
        <x:v>57.45748486948582</x:v>
      </x:c>
      <x:c r="H538" t="s">
        <x:v>115</x:v>
      </x:c>
      <x:c r="I538" s="6">
        <x:v>29.175618258987015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25.637999999999998</x:v>
      </x:c>
      <x:c r="S538" s="8">
        <x:v>117083.48318184156</x:v>
      </x:c>
      <x:c r="T538" s="12">
        <x:v>288183.7764880616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57343</x:v>
      </x:c>
      <x:c r="B539" s="1">
        <x:v>45074.49176561907</x:v>
      </x:c>
      <x:c r="C539" s="6">
        <x:v>26.858190216666667</x:v>
      </x:c>
      <x:c r="D539" s="14" t="s">
        <x:v>124</x:v>
      </x:c>
      <x:c r="E539" s="15">
        <x:v>45071.592997690605</x:v>
      </x:c>
      <x:c r="F539" t="s">
        <x:v>127</x:v>
      </x:c>
      <x:c r="G539" s="6">
        <x:v>57.46686525124053</x:v>
      </x:c>
      <x:c r="H539" t="s">
        <x:v>115</x:v>
      </x:c>
      <x:c r="I539" s="6">
        <x:v>29.175618258987015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25.636</x:v>
      </x:c>
      <x:c r="S539" s="8">
        <x:v>117086.52252295562</x:v>
      </x:c>
      <x:c r="T539" s="12">
        <x:v>288195.35540049465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57352</x:v>
      </x:c>
      <x:c r="B540" s="1">
        <x:v>45074.491800208314</x:v>
      </x:c>
      <x:c r="C540" s="6">
        <x:v>26.907998736666666</x:v>
      </x:c>
      <x:c r="D540" s="14" t="s">
        <x:v>124</x:v>
      </x:c>
      <x:c r="E540" s="15">
        <x:v>45071.592997690605</x:v>
      </x:c>
      <x:c r="F540" t="s">
        <x:v>127</x:v>
      </x:c>
      <x:c r="G540" s="6">
        <x:v>57.45460632277029</x:v>
      </x:c>
      <x:c r="H540" t="s">
        <x:v>115</x:v>
      </x:c>
      <x:c r="I540" s="6">
        <x:v>29.181780749159316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25.636999999999997</x:v>
      </x:c>
      <x:c r="S540" s="8">
        <x:v>117093.40435887045</x:v>
      </x:c>
      <x:c r="T540" s="12">
        <x:v>288178.8330370211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57363</x:v>
      </x:c>
      <x:c r="B541" s="1">
        <x:v>45074.491834986526</x:v>
      </x:c>
      <x:c r="C541" s="6">
        <x:v>26.95807936</x:v>
      </x:c>
      <x:c r="D541" s="14" t="s">
        <x:v>124</x:v>
      </x:c>
      <x:c r="E541" s="15">
        <x:v>45071.592997690605</x:v>
      </x:c>
      <x:c r="F541" t="s">
        <x:v>127</x:v>
      </x:c>
      <x:c r="G541" s="6">
        <x:v>57.45460632277029</x:v>
      </x:c>
      <x:c r="H541" t="s">
        <x:v>115</x:v>
      </x:c>
      <x:c r="I541" s="6">
        <x:v>29.181780749159316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25.636999999999997</x:v>
      </x:c>
      <x:c r="S541" s="8">
        <x:v>117101.68954539404</x:v>
      </x:c>
      <x:c r="T541" s="12">
        <x:v>288191.6757624694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57372</x:v>
      </x:c>
      <x:c r="B542" s="1">
        <x:v>45074.49186965764</x:v>
      </x:c>
      <x:c r="C542" s="6">
        <x:v>27.008005768333334</x:v>
      </x:c>
      <x:c r="D542" s="14" t="s">
        <x:v>124</x:v>
      </x:c>
      <x:c r="E542" s="15">
        <x:v>45071.592997690605</x:v>
      </x:c>
      <x:c r="F542" t="s">
        <x:v>127</x:v>
      </x:c>
      <x:c r="G542" s="6">
        <x:v>57.449916956152975</x:v>
      </x:c>
      <x:c r="H542" t="s">
        <x:v>115</x:v>
      </x:c>
      <x:c r="I542" s="6">
        <x:v>29.181780749159316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25.637999999999998</x:v>
      </x:c>
      <x:c r="S542" s="8">
        <x:v>117105.04423615668</x:v>
      </x:c>
      <x:c r="T542" s="12">
        <x:v>288199.0878453916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57383</x:v>
      </x:c>
      <x:c r="B543" s="1">
        <x:v>45074.49190437314</x:v>
      </x:c>
      <x:c r="C543" s="6">
        <x:v>27.05799608</x:v>
      </x:c>
      <x:c r="D543" s="14" t="s">
        <x:v>124</x:v>
      </x:c>
      <x:c r="E543" s="15">
        <x:v>45071.592997690605</x:v>
      </x:c>
      <x:c r="F543" t="s">
        <x:v>127</x:v>
      </x:c>
      <x:c r="G543" s="6">
        <x:v>57.4405395168986</x:v>
      </x:c>
      <x:c r="H543" t="s">
        <x:v>115</x:v>
      </x:c>
      <x:c r="I543" s="6">
        <x:v>29.181780749159316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25.639999999999997</x:v>
      </x:c>
      <x:c r="S543" s="8">
        <x:v>117110.76952243202</x:v>
      </x:c>
      <x:c r="T543" s="12">
        <x:v>288188.2908098287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57392</x:v>
      </x:c>
      <x:c r="B544" s="1">
        <x:v>45074.49193907574</x:v>
      </x:c>
      <x:c r="C544" s="6">
        <x:v>27.107967823333333</x:v>
      </x:c>
      <x:c r="D544" s="14" t="s">
        <x:v>124</x:v>
      </x:c>
      <x:c r="E544" s="15">
        <x:v>45071.592997690605</x:v>
      </x:c>
      <x:c r="F544" t="s">
        <x:v>127</x:v>
      </x:c>
      <x:c r="G544" s="6">
        <x:v>57.40666561818057</x:v>
      </x:c>
      <x:c r="H544" t="s">
        <x:v>115</x:v>
      </x:c>
      <x:c r="I544" s="6">
        <x:v>29.194105763464904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25.644</x:v>
      </x:c>
      <x:c r="S544" s="8">
        <x:v>117113.3043242716</x:v>
      </x:c>
      <x:c r="T544" s="12">
        <x:v>288188.7732334203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57403</x:v>
      </x:c>
      <x:c r="B545" s="1">
        <x:v>45074.49197386794</x:v>
      </x:c>
      <x:c r="C545" s="6">
        <x:v>27.158068595</x:v>
      </x:c>
      <x:c r="D545" s="14" t="s">
        <x:v>124</x:v>
      </x:c>
      <x:c r="E545" s="15">
        <x:v>45071.592997690605</x:v>
      </x:c>
      <x:c r="F545" t="s">
        <x:v>127</x:v>
      </x:c>
      <x:c r="G545" s="6">
        <x:v>57.42359976724859</x:v>
      </x:c>
      <x:c r="H545" t="s">
        <x:v>115</x:v>
      </x:c>
      <x:c r="I545" s="6">
        <x:v>29.187943250651642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25.642</x:v>
      </x:c>
      <x:c r="S545" s="8">
        <x:v>117111.59534675092</x:v>
      </x:c>
      <x:c r="T545" s="12">
        <x:v>288189.0360974969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57413</x:v>
      </x:c>
      <x:c r="B546" s="1">
        <x:v>45074.49200857889</x:v>
      </x:c>
      <x:c r="C546" s="6">
        <x:v>27.208052358333333</x:v>
      </x:c>
      <x:c r="D546" s="14" t="s">
        <x:v>124</x:v>
      </x:c>
      <x:c r="E546" s="15">
        <x:v>45071.592997690605</x:v>
      </x:c>
      <x:c r="F546" t="s">
        <x:v>127</x:v>
      </x:c>
      <x:c r="G546" s="6">
        <x:v>57.411351181508046</x:v>
      </x:c>
      <x:c r="H546" t="s">
        <x:v>115</x:v>
      </x:c>
      <x:c r="I546" s="6">
        <x:v>29.194105763464904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25.642999999999997</x:v>
      </x:c>
      <x:c r="S546" s="8">
        <x:v>117111.779105585</x:v>
      </x:c>
      <x:c r="T546" s="12">
        <x:v>288193.5932870229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57423</x:v>
      </x:c>
      <x:c r="B547" s="1">
        <x:v>45074.49204329617</x:v>
      </x:c>
      <x:c r="C547" s="6">
        <x:v>27.258045251666665</x:v>
      </x:c>
      <x:c r="D547" s="14" t="s">
        <x:v>124</x:v>
      </x:c>
      <x:c r="E547" s="15">
        <x:v>45071.592997690605</x:v>
      </x:c>
      <x:c r="F547" t="s">
        <x:v>127</x:v>
      </x:c>
      <x:c r="G547" s="6">
        <x:v>57.411351181508046</x:v>
      </x:c>
      <x:c r="H547" t="s">
        <x:v>115</x:v>
      </x:c>
      <x:c r="I547" s="6">
        <x:v>29.194105763464904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25.642999999999997</x:v>
      </x:c>
      <x:c r="S547" s="8">
        <x:v>117103.3081626383</x:v>
      </x:c>
      <x:c r="T547" s="12">
        <x:v>288178.8818038415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57433</x:v>
      </x:c>
      <x:c r="B548" s="1">
        <x:v>45074.49207790005</x:v>
      </x:c>
      <x:c r="C548" s="6">
        <x:v>27.307874841666667</x:v>
      </x:c>
      <x:c r="D548" s="14" t="s">
        <x:v>124</x:v>
      </x:c>
      <x:c r="E548" s="15">
        <x:v>45071.592997690605</x:v>
      </x:c>
      <x:c r="F548" t="s">
        <x:v>127</x:v>
      </x:c>
      <x:c r="G548" s="6">
        <x:v>57.411351181508046</x:v>
      </x:c>
      <x:c r="H548" t="s">
        <x:v>115</x:v>
      </x:c>
      <x:c r="I548" s="6">
        <x:v>29.194105763464904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25.642999999999997</x:v>
      </x:c>
      <x:c r="S548" s="8">
        <x:v>117108.50597765022</x:v>
      </x:c>
      <x:c r="T548" s="12">
        <x:v>288177.51180092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57443</x:v>
      </x:c>
      <x:c r="B549" s="1">
        <x:v>45074.492112499</x:v>
      </x:c>
      <x:c r="C549" s="6">
        <x:v>27.357697326666667</x:v>
      </x:c>
      <x:c r="D549" s="14" t="s">
        <x:v>124</x:v>
      </x:c>
      <x:c r="E549" s="15">
        <x:v>45071.592997690605</x:v>
      </x:c>
      <x:c r="F549" t="s">
        <x:v>127</x:v>
      </x:c>
      <x:c r="G549" s="6">
        <x:v>57.3850534042395</x:v>
      </x:c>
      <x:c r="H549" t="s">
        <x:v>115</x:v>
      </x:c>
      <x:c r="I549" s="6">
        <x:v>29.2002682875991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25.647</x:v>
      </x:c>
      <x:c r="S549" s="8">
        <x:v>117110.94080330429</x:v>
      </x:c>
      <x:c r="T549" s="12">
        <x:v>288176.2778575189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57446</x:v>
      </x:c>
      <x:c r="B550" s="1">
        <x:v>45074.4921471909</x:v>
      </x:c>
      <x:c r="C550" s="6">
        <x:v>27.407653658333334</x:v>
      </x:c>
      <x:c r="D550" s="14" t="s">
        <x:v>124</x:v>
      </x:c>
      <x:c r="E550" s="15">
        <x:v>45071.592997690605</x:v>
      </x:c>
      <x:c r="F550" t="s">
        <x:v>127</x:v>
      </x:c>
      <x:c r="G550" s="6">
        <x:v>57.39442116118122</x:v>
      </x:c>
      <x:c r="H550" t="s">
        <x:v>115</x:v>
      </x:c>
      <x:c r="I550" s="6">
        <x:v>29.2002682875991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25.645</x:v>
      </x:c>
      <x:c r="S550" s="8">
        <x:v>117117.68665286922</x:v>
      </x:c>
      <x:c r="T550" s="12">
        <x:v>288178.40408457257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57463</x:v>
      </x:c>
      <x:c r="B551" s="1">
        <x:v>45074.49218185067</x:v>
      </x:c>
      <x:c r="C551" s="6">
        <x:v>27.457563726666667</x:v>
      </x:c>
      <x:c r="D551" s="14" t="s">
        <x:v>124</x:v>
      </x:c>
      <x:c r="E551" s="15">
        <x:v>45071.592997690605</x:v>
      </x:c>
      <x:c r="F551" t="s">
        <x:v>127</x:v>
      </x:c>
      <x:c r="G551" s="6">
        <x:v>57.37281411238139</x:v>
      </x:c>
      <x:c r="H551" t="s">
        <x:v>115</x:v>
      </x:c>
      <x:c r="I551" s="6">
        <x:v>29.20643082305378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25.648</x:v>
      </x:c>
      <x:c r="S551" s="8">
        <x:v>117122.13458390898</x:v>
      </x:c>
      <x:c r="T551" s="12">
        <x:v>288179.3475210324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57473</x:v>
      </x:c>
      <x:c r="B552" s="1">
        <x:v>45074.49221648171</x:v>
      </x:c>
      <x:c r="C552" s="6">
        <x:v>27.507432426666668</x:v>
      </x:c>
      <x:c r="D552" s="14" t="s">
        <x:v>124</x:v>
      </x:c>
      <x:c r="E552" s="15">
        <x:v>45071.592997690605</x:v>
      </x:c>
      <x:c r="F552" t="s">
        <x:v>127</x:v>
      </x:c>
      <x:c r="G552" s="6">
        <x:v>57.37281411238139</x:v>
      </x:c>
      <x:c r="H552" t="s">
        <x:v>115</x:v>
      </x:c>
      <x:c r="I552" s="6">
        <x:v>29.20643082305378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25.648</x:v>
      </x:c>
      <x:c r="S552" s="8">
        <x:v>117132.2291853322</x:v>
      </x:c>
      <x:c r="T552" s="12">
        <x:v>288183.78663101135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57483</x:v>
      </x:c>
      <x:c r="B553" s="1">
        <x:v>45074.49225120604</x:v>
      </x:c>
      <x:c r="C553" s="6">
        <x:v>27.55743545</x:v>
      </x:c>
      <x:c r="D553" s="14" t="s">
        <x:v>124</x:v>
      </x:c>
      <x:c r="E553" s="15">
        <x:v>45071.592997690605</x:v>
      </x:c>
      <x:c r="F553" t="s">
        <x:v>127</x:v>
      </x:c>
      <x:c r="G553" s="6">
        <x:v>57.363450154218974</x:v>
      </x:c>
      <x:c r="H553" t="s">
        <x:v>115</x:v>
      </x:c>
      <x:c r="I553" s="6">
        <x:v>29.20643082305378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25.65</x:v>
      </x:c>
      <x:c r="S553" s="8">
        <x:v>117135.23845601955</x:v>
      </x:c>
      <x:c r="T553" s="12">
        <x:v>288174.13596265396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57492</x:v>
      </x:c>
      <x:c r="B554" s="1">
        <x:v>45074.49228604607</x:v>
      </x:c>
      <x:c r="C554" s="6">
        <x:v>27.607605103333334</x:v>
      </x:c>
      <x:c r="D554" s="14" t="s">
        <x:v>124</x:v>
      </x:c>
      <x:c r="E554" s="15">
        <x:v>45071.592997690605</x:v>
      </x:c>
      <x:c r="F554" t="s">
        <x:v>127</x:v>
      </x:c>
      <x:c r="G554" s="6">
        <x:v>57.353025337817414</x:v>
      </x:c>
      <x:c r="H554" t="s">
        <x:v>115</x:v>
      </x:c>
      <x:c r="I554" s="6">
        <x:v>29.21875592792594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25.648999999999997</x:v>
      </x:c>
      <x:c r="S554" s="8">
        <x:v>117141.37231064416</x:v>
      </x:c>
      <x:c r="T554" s="12">
        <x:v>288170.16006927565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57503</x:v>
      </x:c>
      <x:c r="B555" s="1">
        <x:v>45074.49232068737</x:v>
      </x:c>
      <x:c r="C555" s="6">
        <x:v>27.657488583333333</x:v>
      </x:c>
      <x:c r="D555" s="14" t="s">
        <x:v>124</x:v>
      </x:c>
      <x:c r="E555" s="15">
        <x:v>45071.592997690605</x:v>
      </x:c>
      <x:c r="F555" t="s">
        <x:v>127</x:v>
      </x:c>
      <x:c r="G555" s="6">
        <x:v>57.36238772783324</x:v>
      </x:c>
      <x:c r="H555" t="s">
        <x:v>115</x:v>
      </x:c>
      <x:c r="I555" s="6">
        <x:v>29.21875592792594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25.647</x:v>
      </x:c>
      <x:c r="S555" s="8">
        <x:v>117144.61517116877</x:v>
      </x:c>
      <x:c r="T555" s="12">
        <x:v>288167.0779009231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57513</x:v>
      </x:c>
      <x:c r="B556" s="1">
        <x:v>45074.49235586408</x:v>
      </x:c>
      <x:c r="C556" s="6">
        <x:v>27.708143046666667</x:v>
      </x:c>
      <x:c r="D556" s="14" t="s">
        <x:v>124</x:v>
      </x:c>
      <x:c r="E556" s="15">
        <x:v>45071.592997690605</x:v>
      </x:c>
      <x:c r="F556" t="s">
        <x:v>127</x:v>
      </x:c>
      <x:c r="G556" s="6">
        <x:v>57.34185586353943</x:v>
      </x:c>
      <x:c r="H556" t="s">
        <x:v>115</x:v>
      </x:c>
      <x:c r="I556" s="6">
        <x:v>29.212593369829392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25.653</x:v>
      </x:c>
      <x:c r="S556" s="8">
        <x:v>117148.20612651967</x:v>
      </x:c>
      <x:c r="T556" s="12">
        <x:v>288178.62035801157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57523</x:v>
      </x:c>
      <x:c r="B557" s="1">
        <x:v>45074.49239055898</x:v>
      </x:c>
      <x:c r="C557" s="6">
        <x:v>27.758103698333333</x:v>
      </x:c>
      <x:c r="D557" s="14" t="s">
        <x:v>124</x:v>
      </x:c>
      <x:c r="E557" s="15">
        <x:v>45071.592997690605</x:v>
      </x:c>
      <x:c r="F557" t="s">
        <x:v>127</x:v>
      </x:c>
      <x:c r="G557" s="6">
        <x:v>57.33143567234549</x:v>
      </x:c>
      <x:c r="H557" t="s">
        <x:v>115</x:v>
      </x:c>
      <x:c r="I557" s="6">
        <x:v>29.22491849734388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25.651999999999997</x:v>
      </x:c>
      <x:c r="S557" s="8">
        <x:v>117140.54393792209</x:v>
      </x:c>
      <x:c r="T557" s="12">
        <x:v>288171.02254050487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57533</x:v>
      </x:c>
      <x:c r="B558" s="1">
        <x:v>45074.49242524688</x:v>
      </x:c>
      <x:c r="C558" s="6">
        <x:v>27.80805427</x:v>
      </x:c>
      <x:c r="D558" s="14" t="s">
        <x:v>124</x:v>
      </x:c>
      <x:c r="E558" s="15">
        <x:v>45071.592997690605</x:v>
      </x:c>
      <x:c r="F558" t="s">
        <x:v>127</x:v>
      </x:c>
      <x:c r="G558" s="6">
        <x:v>57.32207879926552</x:v>
      </x:c>
      <x:c r="H558" t="s">
        <x:v>115</x:v>
      </x:c>
      <x:c r="I558" s="6">
        <x:v>29.22491849734388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25.654</x:v>
      </x:c>
      <x:c r="S558" s="8">
        <x:v>117137.7693676173</x:v>
      </x:c>
      <x:c r="T558" s="12">
        <x:v>288162.0717103834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57542</x:v>
      </x:c>
      <x:c r="B559" s="1">
        <x:v>45074.49245988527</x:v>
      </x:c>
      <x:c r="C559" s="6">
        <x:v>27.857933551666665</x:v>
      </x:c>
      <x:c r="D559" s="14" t="s">
        <x:v>124</x:v>
      </x:c>
      <x:c r="E559" s="15">
        <x:v>45071.592997690605</x:v>
      </x:c>
      <x:c r="F559" t="s">
        <x:v>127</x:v>
      </x:c>
      <x:c r="G559" s="6">
        <x:v>57.31740100786428</x:v>
      </x:c>
      <x:c r="H559" t="s">
        <x:v>115</x:v>
      </x:c>
      <x:c r="I559" s="6">
        <x:v>29.22491849734388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25.654999999999998</x:v>
      </x:c>
      <x:c r="S559" s="8">
        <x:v>117150.75172200185</x:v>
      </x:c>
      <x:c r="T559" s="12">
        <x:v>288175.46433950675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57553</x:v>
      </x:c>
      <x:c r="B560" s="1">
        <x:v>45074.49249457842</x:v>
      </x:c>
      <x:c r="C560" s="6">
        <x:v>27.90789169</x:v>
      </x:c>
      <x:c r="D560" s="14" t="s">
        <x:v>124</x:v>
      </x:c>
      <x:c r="E560" s="15">
        <x:v>45071.592997690605</x:v>
      </x:c>
      <x:c r="F560" t="s">
        <x:v>127</x:v>
      </x:c>
      <x:c r="G560" s="6">
        <x:v>57.29295848215662</x:v>
      </x:c>
      <x:c r="H560" t="s">
        <x:v>115</x:v>
      </x:c>
      <x:c r="I560" s="6">
        <x:v>29.237243670142107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25.656999999999996</x:v>
      </x:c>
      <x:c r="S560" s="8">
        <x:v>117144.40276531687</x:v>
      </x:c>
      <x:c r="T560" s="12">
        <x:v>288153.8860904864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57563</x:v>
      </x:c>
      <x:c r="B561" s="1">
        <x:v>45074.49252928527</x:v>
      </x:c>
      <x:c r="C561" s="6">
        <x:v>27.957869555</x:v>
      </x:c>
      <x:c r="D561" s="14" t="s">
        <x:v>124</x:v>
      </x:c>
      <x:c r="E561" s="15">
        <x:v>45071.592997690605</x:v>
      </x:c>
      <x:c r="F561" t="s">
        <x:v>127</x:v>
      </x:c>
      <x:c r="G561" s="6">
        <x:v>57.298694141900285</x:v>
      </x:c>
      <x:c r="H561" t="s">
        <x:v>115</x:v>
      </x:c>
      <x:c r="I561" s="6">
        <x:v>29.22491849734388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25.659</x:v>
      </x:c>
      <x:c r="S561" s="8">
        <x:v>117151.63031903365</x:v>
      </x:c>
      <x:c r="T561" s="12">
        <x:v>288148.2163047271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57572</x:v>
      </x:c>
      <x:c r="B562" s="1">
        <x:v>45074.49256390626</x:v>
      </x:c>
      <x:c r="C562" s="6">
        <x:v>28.00772378</x:v>
      </x:c>
      <x:c r="D562" s="14" t="s">
        <x:v>124</x:v>
      </x:c>
      <x:c r="E562" s="15">
        <x:v>45071.592997690605</x:v>
      </x:c>
      <x:c r="F562" t="s">
        <x:v>127</x:v>
      </x:c>
      <x:c r="G562" s="6">
        <x:v>57.314532143845774</x:v>
      </x:c>
      <x:c r="H562" t="s">
        <x:v>115</x:v>
      </x:c>
      <x:c r="I562" s="6">
        <x:v>29.231081078082298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25.654</x:v>
      </x:c>
      <x:c r="S562" s="8">
        <x:v>117157.33895007391</x:v>
      </x:c>
      <x:c r="T562" s="12">
        <x:v>288165.1516344788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57583</x:v>
      </x:c>
      <x:c r="B563" s="1">
        <x:v>45074.49259867861</x:v>
      </x:c>
      <x:c r="C563" s="6">
        <x:v>28.05779596</x:v>
      </x:c>
      <x:c r="D563" s="14" t="s">
        <x:v>124</x:v>
      </x:c>
      <x:c r="E563" s="15">
        <x:v>45071.592997690605</x:v>
      </x:c>
      <x:c r="F563" t="s">
        <x:v>127</x:v>
      </x:c>
      <x:c r="G563" s="6">
        <x:v>57.28360833461388</x:v>
      </x:c>
      <x:c r="H563" t="s">
        <x:v>115</x:v>
      </x:c>
      <x:c r="I563" s="6">
        <x:v>29.237243670142107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25.659</x:v>
      </x:c>
      <x:c r="S563" s="8">
        <x:v>117160.16434654994</x:v>
      </x:c>
      <x:c r="T563" s="12">
        <x:v>288168.1166268329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57593</x:v>
      </x:c>
      <x:c r="B564" s="1">
        <x:v>45074.49263336011</x:v>
      </x:c>
      <x:c r="C564" s="6">
        <x:v>28.107737323333332</x:v>
      </x:c>
      <x:c r="D564" s="14" t="s">
        <x:v>124</x:v>
      </x:c>
      <x:c r="E564" s="15">
        <x:v>45071.592997690605</x:v>
      </x:c>
      <x:c r="F564" t="s">
        <x:v>127</x:v>
      </x:c>
      <x:c r="G564" s="6">
        <x:v>57.27139376449714</x:v>
      </x:c>
      <x:c r="H564" t="s">
        <x:v>115</x:v>
      </x:c>
      <x:c r="I564" s="6">
        <x:v>29.24340627352285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25.659999999999997</x:v>
      </x:c>
      <x:c r="S564" s="8">
        <x:v>117170.1999419661</x:v>
      </x:c>
      <x:c r="T564" s="12">
        <x:v>288156.2443256095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57603</x:v>
      </x:c>
      <x:c r="B565" s="1">
        <x:v>45074.49266806006</x:v>
      </x:c>
      <x:c r="C565" s="6">
        <x:v>28.15770526</x:v>
      </x:c>
      <x:c r="D565" s="14" t="s">
        <x:v>124</x:v>
      </x:c>
      <x:c r="E565" s="15">
        <x:v>45071.592997690605</x:v>
      </x:c>
      <x:c r="F565" t="s">
        <x:v>127</x:v>
      </x:c>
      <x:c r="G565" s="6">
        <x:v>57.26852827750805</x:v>
      </x:c>
      <x:c r="H565" t="s">
        <x:v>115</x:v>
      </x:c>
      <x:c r="I565" s="6">
        <x:v>29.24956888822453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25.659</x:v>
      </x:c>
      <x:c r="S565" s="8">
        <x:v>117182.30087291745</x:v>
      </x:c>
      <x:c r="T565" s="12">
        <x:v>288161.0670292697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57612</x:v>
      </x:c>
      <x:c r="B566" s="1">
        <x:v>45074.492702754</x:v>
      </x:c>
      <x:c r="C566" s="6">
        <x:v>28.20766452</x:v>
      </x:c>
      <x:c r="D566" s="14" t="s">
        <x:v>124</x:v>
      </x:c>
      <x:c r="E566" s="15">
        <x:v>45071.592997690605</x:v>
      </x:c>
      <x:c r="F566" t="s">
        <x:v>127</x:v>
      </x:c>
      <x:c r="G566" s="6">
        <x:v>57.26852827750805</x:v>
      </x:c>
      <x:c r="H566" t="s">
        <x:v>115</x:v>
      </x:c>
      <x:c r="I566" s="6">
        <x:v>29.24956888822453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25.659</x:v>
      </x:c>
      <x:c r="S566" s="8">
        <x:v>117184.17614742748</x:v>
      </x:c>
      <x:c r="T566" s="12">
        <x:v>288167.2246613607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57622</x:v>
      </x:c>
      <x:c r="B567" s="1">
        <x:v>45074.492737468965</x:v>
      </x:c>
      <x:c r="C567" s="6">
        <x:v>28.257654068333334</x:v>
      </x:c>
      <x:c r="D567" s="14" t="s">
        <x:v>124</x:v>
      </x:c>
      <x:c r="E567" s="15">
        <x:v>45071.592997690605</x:v>
      </x:c>
      <x:c r="F567" t="s">
        <x:v>127</x:v>
      </x:c>
      <x:c r="G567" s="6">
        <x:v>57.242302536038835</x:v>
      </x:c>
      <x:c r="H567" t="s">
        <x:v>115</x:v>
      </x:c>
      <x:c r="I567" s="6">
        <x:v>29.25573151424851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25.662999999999997</x:v>
      </x:c>
      <x:c r="S567" s="8">
        <x:v>117172.76699408612</x:v>
      </x:c>
      <x:c r="T567" s="12">
        <x:v>288148.76175171207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57633</x:v>
      </x:c>
      <x:c r="B568" s="1">
        <x:v>45074.49277217401</x:v>
      </x:c>
      <x:c r="C568" s="6">
        <x:v>28.30762934</x:v>
      </x:c>
      <x:c r="D568" s="14" t="s">
        <x:v>124</x:v>
      </x:c>
      <x:c r="E568" s="15">
        <x:v>45071.592997690605</x:v>
      </x:c>
      <x:c r="F568" t="s">
        <x:v>127</x:v>
      </x:c>
      <x:c r="G568" s="6">
        <x:v>57.24516648702964</x:v>
      </x:c>
      <x:c r="H568" t="s">
        <x:v>115</x:v>
      </x:c>
      <x:c r="I568" s="6">
        <x:v>29.24956888822453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25.663999999999998</x:v>
      </x:c>
      <x:c r="S568" s="8">
        <x:v>117177.34609410481</x:v>
      </x:c>
      <x:c r="T568" s="12">
        <x:v>288154.40134322987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57643</x:v>
      </x:c>
      <x:c r="B569" s="1">
        <x:v>45074.4928067618</x:v>
      </x:c>
      <x:c r="C569" s="6">
        <x:v>28.35743576</x:v>
      </x:c>
      <x:c r="D569" s="14" t="s">
        <x:v>124</x:v>
      </x:c>
      <x:c r="E569" s="15">
        <x:v>45071.592997690605</x:v>
      </x:c>
      <x:c r="F569" t="s">
        <x:v>127</x:v>
      </x:c>
      <x:c r="G569" s="6">
        <x:v>57.23763164246349</x:v>
      </x:c>
      <x:c r="H569" t="s">
        <x:v>115</x:v>
      </x:c>
      <x:c r="I569" s="6">
        <x:v>29.25573151424851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25.663999999999998</x:v>
      </x:c>
      <x:c r="S569" s="8">
        <x:v>117182.24735869405</x:v>
      </x:c>
      <x:c r="T569" s="12">
        <x:v>288150.7193505391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57653</x:v>
      </x:c>
      <x:c r="B570" s="1">
        <x:v>45074.492841487336</x:v>
      </x:c>
      <x:c r="C570" s="6">
        <x:v>28.407440518333335</x:v>
      </x:c>
      <x:c r="D570" s="14" t="s">
        <x:v>124</x:v>
      </x:c>
      <x:c r="E570" s="15">
        <x:v>45071.592997690605</x:v>
      </x:c>
      <x:c r="F570" t="s">
        <x:v>127</x:v>
      </x:c>
      <x:c r="G570" s="6">
        <x:v>57.232961178135426</x:v>
      </x:c>
      <x:c r="H570" t="s">
        <x:v>115</x:v>
      </x:c>
      <x:c r="I570" s="6">
        <x:v>29.25573151424851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25.665</x:v>
      </x:c>
      <x:c r="S570" s="8">
        <x:v>117187.684298301</x:v>
      </x:c>
      <x:c r="T570" s="12">
        <x:v>288142.47975421295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57662</x:v>
      </x:c>
      <x:c r="B571" s="1">
        <x:v>45074.49287627992</x:v>
      </x:c>
      <x:c r="C571" s="6">
        <x:v>28.457541841666668</x:v>
      </x:c>
      <x:c r="D571" s="14" t="s">
        <x:v>124</x:v>
      </x:c>
      <x:c r="E571" s="15">
        <x:v>45071.592997690605</x:v>
      </x:c>
      <x:c r="F571" t="s">
        <x:v>127</x:v>
      </x:c>
      <x:c r="G571" s="6">
        <x:v>57.21895236008636</x:v>
      </x:c>
      <x:c r="H571" t="s">
        <x:v>115</x:v>
      </x:c>
      <x:c r="I571" s="6">
        <x:v>29.25573151424851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25.668</x:v>
      </x:c>
      <x:c r="S571" s="8">
        <x:v>117192.62289548089</x:v>
      </x:c>
      <x:c r="T571" s="12">
        <x:v>288141.9194720328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57672</x:v>
      </x:c>
      <x:c r="B572" s="1">
        <x:v>45074.49291094719</x:v>
      </x:c>
      <x:c r="C572" s="6">
        <x:v>28.50746272</x:v>
      </x:c>
      <x:c r="D572" s="14" t="s">
        <x:v>124</x:v>
      </x:c>
      <x:c r="E572" s="15">
        <x:v>45071.592997690605</x:v>
      </x:c>
      <x:c r="F572" t="s">
        <x:v>127</x:v>
      </x:c>
      <x:c r="G572" s="6">
        <x:v>57.211421372621146</x:v>
      </x:c>
      <x:c r="H572" t="s">
        <x:v>115</x:v>
      </x:c>
      <x:c r="I572" s="6">
        <x:v>29.26189415159297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25.668</x:v>
      </x:c>
      <x:c r="S572" s="8">
        <x:v>117192.07440725865</x:v>
      </x:c>
      <x:c r="T572" s="12">
        <x:v>288157.177166407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57682</x:v>
      </x:c>
      <x:c r="B573" s="1">
        <x:v>45074.49294612934</x:v>
      </x:c>
      <x:c r="C573" s="6">
        <x:v>28.558125011666668</x:v>
      </x:c>
      <x:c r="D573" s="14" t="s">
        <x:v>124</x:v>
      </x:c>
      <x:c r="E573" s="15">
        <x:v>45071.592997690605</x:v>
      </x:c>
      <x:c r="F573" t="s">
        <x:v>127</x:v>
      </x:c>
      <x:c r="G573" s="6">
        <x:v>57.2096152932842</x:v>
      </x:c>
      <x:c r="H573" t="s">
        <x:v>115</x:v>
      </x:c>
      <x:c r="I573" s="6">
        <x:v>29.25573151424851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25.669999999999998</x:v>
      </x:c>
      <x:c r="S573" s="8">
        <x:v>117202.1101026754</x:v>
      </x:c>
      <x:c r="T573" s="12">
        <x:v>288151.1955097979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57692</x:v>
      </x:c>
      <x:c r="B574" s="1">
        <x:v>45074.49298084171</x:v>
      </x:c>
      <x:c r="C574" s="6">
        <x:v>28.60811082</x:v>
      </x:c>
      <x:c r="D574" s="14" t="s">
        <x:v>124</x:v>
      </x:c>
      <x:c r="E574" s="15">
        <x:v>45071.592997690605</x:v>
      </x:c>
      <x:c r="F574" t="s">
        <x:v>127</x:v>
      </x:c>
      <x:c r="G574" s="6">
        <x:v>57.185224242849856</x:v>
      </x:c>
      <x:c r="H574" t="s">
        <x:v>115</x:v>
      </x:c>
      <x:c r="I574" s="6">
        <x:v>29.26805680025882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25.671999999999997</x:v>
      </x:c>
      <x:c r="S574" s="8">
        <x:v>117205.70426626493</x:v>
      </x:c>
      <x:c r="T574" s="12">
        <x:v>288144.2385789356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57702</x:v>
      </x:c>
      <x:c r="B575" s="1">
        <x:v>45074.49301554517</x:v>
      </x:c>
      <x:c r="C575" s="6">
        <x:v>28.658083816666668</x:v>
      </x:c>
      <x:c r="D575" s="14" t="s">
        <x:v>124</x:v>
      </x:c>
      <x:c r="E575" s="15">
        <x:v>45071.592997690605</x:v>
      </x:c>
      <x:c r="F575" t="s">
        <x:v>127</x:v>
      </x:c>
      <x:c r="G575" s="6">
        <x:v>57.17589302693819</x:v>
      </x:c>
      <x:c r="H575" t="s">
        <x:v>115</x:v>
      </x:c>
      <x:c r="I575" s="6">
        <x:v>29.26805680025882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25.674</x:v>
      </x:c>
      <x:c r="S575" s="8">
        <x:v>117213.62507999084</x:v>
      </x:c>
      <x:c r="T575" s="12">
        <x:v>288149.3502922505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57712</x:v>
      </x:c>
      <x:c r="B576" s="1">
        <x:v>45074.493050219324</x:v>
      </x:c>
      <x:c r="C576" s="6">
        <x:v>28.708014585</x:v>
      </x:c>
      <x:c r="D576" s="14" t="s">
        <x:v>124</x:v>
      </x:c>
      <x:c r="E576" s="15">
        <x:v>45071.592997690605</x:v>
      </x:c>
      <x:c r="F576" t="s">
        <x:v>127</x:v>
      </x:c>
      <x:c r="G576" s="6">
        <x:v>57.191696767810264</x:v>
      </x:c>
      <x:c r="H576" t="s">
        <x:v>115</x:v>
      </x:c>
      <x:c r="I576" s="6">
        <x:v>29.27421946024606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25.668999999999997</x:v>
      </x:c>
      <x:c r="S576" s="8">
        <x:v>117220.5484020252</x:v>
      </x:c>
      <x:c r="T576" s="12">
        <x:v>288145.59598113707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57722</x:v>
      </x:c>
      <x:c r="B577" s="1">
        <x:v>45074.49308491913</x:v>
      </x:c>
      <x:c r="C577" s="6">
        <x:v>28.757982305</x:v>
      </x:c>
      <x:c r="D577" s="14" t="s">
        <x:v>124</x:v>
      </x:c>
      <x:c r="E577" s="15">
        <x:v>45071.592997690605</x:v>
      </x:c>
      <x:c r="F577" t="s">
        <x:v>127</x:v>
      </x:c>
      <x:c r="G577" s="6">
        <x:v>57.18236418952513</x:v>
      </x:c>
      <x:c r="H577" t="s">
        <x:v>115</x:v>
      </x:c>
      <x:c r="I577" s="6">
        <x:v>29.27421946024606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25.671</x:v>
      </x:c>
      <x:c r="S577" s="8">
        <x:v>117229.98877142354</x:v>
      </x:c>
      <x:c r="T577" s="12">
        <x:v>288151.9491764251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57733</x:v>
      </x:c>
      <x:c r="B578" s="1">
        <x:v>45074.4931196218</x:v>
      </x:c>
      <x:c r="C578" s="6">
        <x:v>28.807954166666665</x:v>
      </x:c>
      <x:c r="D578" s="14" t="s">
        <x:v>124</x:v>
      </x:c>
      <x:c r="E578" s="15">
        <x:v>45071.592997690605</x:v>
      </x:c>
      <x:c r="F578" t="s">
        <x:v>127</x:v>
      </x:c>
      <x:c r="G578" s="6">
        <x:v>57.1515183970524</x:v>
      </x:c>
      <x:c r="H578" t="s">
        <x:v>115</x:v>
      </x:c>
      <x:c r="I578" s="6">
        <x:v>29.280382131555143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25.676</x:v>
      </x:c>
      <x:c r="S578" s="8">
        <x:v>117220.55696759732</x:v>
      </x:c>
      <x:c r="T578" s="12">
        <x:v>288141.75467062596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57743</x:v>
      </x:c>
      <x:c r="B579" s="1">
        <x:v>45074.49315434796</x:v>
      </x:c>
      <x:c r="C579" s="6">
        <x:v>28.857959831666665</x:v>
      </x:c>
      <x:c r="D579" s="14" t="s">
        <x:v>124</x:v>
      </x:c>
      <x:c r="E579" s="15">
        <x:v>45071.592997690605</x:v>
      </x:c>
      <x:c r="F579" t="s">
        <x:v>127</x:v>
      </x:c>
      <x:c r="G579" s="6">
        <x:v>57.15798743439777</x:v>
      </x:c>
      <x:c r="H579" t="s">
        <x:v>115</x:v>
      </x:c>
      <x:c r="I579" s="6">
        <x:v>29.286544814186072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25.673</x:v>
      </x:c>
      <x:c r="S579" s="8">
        <x:v>117218.7831323721</x:v>
      </x:c>
      <x:c r="T579" s="12">
        <x:v>288140.0008415966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57753</x:v>
      </x:c>
      <x:c r="B580" s="1">
        <x:v>45074.493189075925</x:v>
      </x:c>
      <x:c r="C580" s="6">
        <x:v>28.90796809</x:v>
      </x:c>
      <x:c r="D580" s="14" t="s">
        <x:v>124</x:v>
      </x:c>
      <x:c r="E580" s="15">
        <x:v>45071.592997690605</x:v>
      </x:c>
      <x:c r="F580" t="s">
        <x:v>127</x:v>
      </x:c>
      <x:c r="G580" s="6">
        <x:v>57.148660703631066</x:v>
      </x:c>
      <x:c r="H580" t="s">
        <x:v>115</x:v>
      </x:c>
      <x:c r="I580" s="6">
        <x:v>29.286544814186072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25.674999999999997</x:v>
      </x:c>
      <x:c r="S580" s="8">
        <x:v>117226.24726243145</x:v>
      </x:c>
      <x:c r="T580" s="12">
        <x:v>288134.23946632346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57763</x:v>
      </x:c>
      <x:c r="B581" s="1">
        <x:v>45074.49322368237</x:v>
      </x:c>
      <x:c r="C581" s="6">
        <x:v>28.957801371666665</x:v>
      </x:c>
      <x:c r="D581" s="14" t="s">
        <x:v>124</x:v>
      </x:c>
      <x:c r="E581" s="15">
        <x:v>45071.592997690605</x:v>
      </x:c>
      <x:c r="F581" t="s">
        <x:v>127</x:v>
      </x:c>
      <x:c r="G581" s="6">
        <x:v>57.13647899583702</x:v>
      </x:c>
      <x:c r="H581" t="s">
        <x:v>115</x:v>
      </x:c>
      <x:c r="I581" s="6">
        <x:v>29.292707508137937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25.676</x:v>
      </x:c>
      <x:c r="S581" s="8">
        <x:v>117233.18753198501</x:v>
      </x:c>
      <x:c r="T581" s="12">
        <x:v>288148.94367584516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57772</x:v>
      </x:c>
      <x:c r="B582" s="1">
        <x:v>45074.49325843062</x:v>
      </x:c>
      <x:c r="C582" s="6">
        <x:v>29.007838861666666</x:v>
      </x:c>
      <x:c r="D582" s="14" t="s">
        <x:v>124</x:v>
      </x:c>
      <x:c r="E582" s="15">
        <x:v>45071.592997690605</x:v>
      </x:c>
      <x:c r="F582" t="s">
        <x:v>127</x:v>
      </x:c>
      <x:c r="G582" s="6">
        <x:v>57.14580366108083</x:v>
      </x:c>
      <x:c r="H582" t="s">
        <x:v>115</x:v>
      </x:c>
      <x:c r="I582" s="6">
        <x:v>29.292707508137937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25.674</x:v>
      </x:c>
      <x:c r="S582" s="8">
        <x:v>117236.21880250219</x:v>
      </x:c>
      <x:c r="T582" s="12">
        <x:v>288139.8156521574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57782</x:v>
      </x:c>
      <x:c r="B583" s="1">
        <x:v>45074.493293101536</x:v>
      </x:c>
      <x:c r="C583" s="6">
        <x:v>29.057764971666668</x:v>
      </x:c>
      <x:c r="D583" s="14" t="s">
        <x:v>124</x:v>
      </x:c>
      <x:c r="E583" s="15">
        <x:v>45071.592997690605</x:v>
      </x:c>
      <x:c r="F583" t="s">
        <x:v>127</x:v>
      </x:c>
      <x:c r="G583" s="6">
        <x:v>57.11783480400213</x:v>
      </x:c>
      <x:c r="H583" t="s">
        <x:v>115</x:v>
      </x:c>
      <x:c r="I583" s="6">
        <x:v>29.292707508137937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25.68</x:v>
      </x:c>
      <x:c r="S583" s="8">
        <x:v>117239.5727587648</x:v>
      </x:c>
      <x:c r="T583" s="12">
        <x:v>288132.4034831489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57793</x:v>
      </x:c>
      <x:c r="B584" s="1">
        <x:v>45074.49332808613</x:v>
      </x:c>
      <x:c r="C584" s="6">
        <x:v>29.108142793333332</x:v>
      </x:c>
      <x:c r="D584" s="14" t="s">
        <x:v>124</x:v>
      </x:c>
      <x:c r="E584" s="15">
        <x:v>45071.592997690605</x:v>
      </x:c>
      <x:c r="F584" t="s">
        <x:v>127</x:v>
      </x:c>
      <x:c r="G584" s="6">
        <x:v>57.11317482627687</x:v>
      </x:c>
      <x:c r="H584" t="s">
        <x:v>115</x:v>
      </x:c>
      <x:c r="I584" s="6">
        <x:v>29.292707508137937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25.680999999999997</x:v>
      </x:c>
      <x:c r="S584" s="8">
        <x:v>117253.89188398112</x:v>
      </x:c>
      <x:c r="T584" s="12">
        <x:v>288124.9430346438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57803</x:v>
      </x:c>
      <x:c r="B585" s="1">
        <x:v>45074.49336268777</x:v>
      </x:c>
      <x:c r="C585" s="6">
        <x:v>29.157969155</x:v>
      </x:c>
      <x:c r="D585" s="14" t="s">
        <x:v>124</x:v>
      </x:c>
      <x:c r="E585" s="15">
        <x:v>45071.592997690605</x:v>
      </x:c>
      <x:c r="F585" t="s">
        <x:v>127</x:v>
      </x:c>
      <x:c r="G585" s="6">
        <x:v>57.10851527653555</x:v>
      </x:c>
      <x:c r="H585" t="s">
        <x:v>115</x:v>
      </x:c>
      <x:c r="I585" s="6">
        <x:v>29.292707508137937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25.682</x:v>
      </x:c>
      <x:c r="S585" s="8">
        <x:v>117260.78175661404</x:v>
      </x:c>
      <x:c r="T585" s="12">
        <x:v>288141.39385541255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57813</x:v>
      </x:c>
      <x:c r="B586" s="1">
        <x:v>45074.49339743449</x:v>
      </x:c>
      <x:c r="C586" s="6">
        <x:v>29.208004433333333</x:v>
      </x:c>
      <x:c r="D586" s="14" t="s">
        <x:v>124</x:v>
      </x:c>
      <x:c r="E586" s="15">
        <x:v>45071.592997690605</x:v>
      </x:c>
      <x:c r="F586" t="s">
        <x:v>127</x:v>
      </x:c>
      <x:c r="G586" s="6">
        <x:v>57.101001346420716</x:v>
      </x:c>
      <x:c r="H586" t="s">
        <x:v>115</x:v>
      </x:c>
      <x:c r="I586" s="6">
        <x:v>29.2988702134121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25.682</x:v>
      </x:c>
      <x:c r="S586" s="8">
        <x:v>117259.53507774726</x:v>
      </x:c>
      <x:c r="T586" s="12">
        <x:v>288127.9664182969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57823</x:v>
      </x:c>
      <x:c r="B587" s="1">
        <x:v>45074.49343212</x:v>
      </x:c>
      <x:c r="C587" s="6">
        <x:v>29.25795156</x:v>
      </x:c>
      <x:c r="D587" s="14" t="s">
        <x:v>124</x:v>
      </x:c>
      <x:c r="E587" s="15">
        <x:v>45071.592997690605</x:v>
      </x:c>
      <x:c r="F587" t="s">
        <x:v>127</x:v>
      </x:c>
      <x:c r="G587" s="6">
        <x:v>57.11031966604759</x:v>
      </x:c>
      <x:c r="H587" t="s">
        <x:v>115</x:v>
      </x:c>
      <x:c r="I587" s="6">
        <x:v>29.2988702134121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25.68</x:v>
      </x:c>
      <x:c r="S587" s="8">
        <x:v>117262.5774752697</x:v>
      </x:c>
      <x:c r="T587" s="12">
        <x:v>288127.9105604879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57832</x:v>
      </x:c>
      <x:c r="B588" s="1">
        <x:v>45074.493466895874</x:v>
      </x:c>
      <x:c r="C588" s="6">
        <x:v>29.30802882</x:v>
      </x:c>
      <x:c r="D588" s="14" t="s">
        <x:v>124</x:v>
      </x:c>
      <x:c r="E588" s="15">
        <x:v>45071.592997690605</x:v>
      </x:c>
      <x:c r="F588" t="s">
        <x:v>127</x:v>
      </x:c>
      <x:c r="G588" s="6">
        <x:v>57.09168473829011</x:v>
      </x:c>
      <x:c r="H588" t="s">
        <x:v>115</x:v>
      </x:c>
      <x:c r="I588" s="6">
        <x:v>29.2988702134121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25.683999999999997</x:v>
      </x:c>
      <x:c r="S588" s="8">
        <x:v>117262.5092229852</x:v>
      </x:c>
      <x:c r="T588" s="12">
        <x:v>288140.8158161238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57842</x:v>
      </x:c>
      <x:c r="B589" s="1">
        <x:v>45074.493501591205</x:v>
      </x:c>
      <x:c r="C589" s="6">
        <x:v>29.357990096666665</x:v>
      </x:c>
      <x:c r="D589" s="14" t="s">
        <x:v>124</x:v>
      </x:c>
      <x:c r="E589" s="15">
        <x:v>45071.592997690605</x:v>
      </x:c>
      <x:c r="F589" t="s">
        <x:v>127</x:v>
      </x:c>
      <x:c r="G589" s="6">
        <x:v>57.074859755121636</x:v>
      </x:c>
      <x:c r="H589" t="s">
        <x:v>115</x:v>
      </x:c>
      <x:c r="I589" s="6">
        <x:v>29.305032930007656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25.686</x:v>
      </x:c>
      <x:c r="S589" s="8">
        <x:v>117255.3359415063</x:v>
      </x:c>
      <x:c r="T589" s="12">
        <x:v>288119.9244257475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57853</x:v>
      </x:c>
      <x:c r="B590" s="1">
        <x:v>45074.49353626385</x:v>
      </x:c>
      <x:c r="C590" s="6">
        <x:v>29.407918708333334</x:v>
      </x:c>
      <x:c r="D590" s="14" t="s">
        <x:v>124</x:v>
      </x:c>
      <x:c r="E590" s="15">
        <x:v>45071.592997690605</x:v>
      </x:c>
      <x:c r="F590" t="s">
        <x:v>127</x:v>
      </x:c>
      <x:c r="G590" s="6">
        <x:v>57.07020355159746</x:v>
      </x:c>
      <x:c r="H590" t="s">
        <x:v>115</x:v>
      </x:c>
      <x:c r="I590" s="6">
        <x:v>29.305032930007656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25.686999999999998</x:v>
      </x:c>
      <x:c r="S590" s="8">
        <x:v>117268.15991938765</x:v>
      </x:c>
      <x:c r="T590" s="12">
        <x:v>288126.9434163261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57862</x:v>
      </x:c>
      <x:c r="B591" s="1">
        <x:v>45074.49357113906</x:v>
      </x:c>
      <x:c r="C591" s="6">
        <x:v>29.458138998333332</x:v>
      </x:c>
      <x:c r="D591" s="14" t="s">
        <x:v>124</x:v>
      </x:c>
      <x:c r="E591" s="15">
        <x:v>45071.592997690605</x:v>
      </x:c>
      <x:c r="F591" t="s">
        <x:v>127</x:v>
      </x:c>
      <x:c r="G591" s="6">
        <x:v>57.084173445025336</x:v>
      </x:c>
      <x:c r="H591" t="s">
        <x:v>115</x:v>
      </x:c>
      <x:c r="I591" s="6">
        <x:v>29.305032930007656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25.683999999999997</x:v>
      </x:c>
      <x:c r="S591" s="8">
        <x:v>117273.46929428163</x:v>
      </x:c>
      <x:c r="T591" s="12">
        <x:v>288136.6690547388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57872</x:v>
      </x:c>
      <x:c r="B592" s="1">
        <x:v>45074.49360579098</x:v>
      </x:c>
      <x:c r="C592" s="6">
        <x:v>29.508037778333332</x:v>
      </x:c>
      <x:c r="D592" s="14" t="s">
        <x:v>124</x:v>
      </x:c>
      <x:c r="E592" s="15">
        <x:v>45071.592997690605</x:v>
      </x:c>
      <x:c r="F592" t="s">
        <x:v>127</x:v>
      </x:c>
      <x:c r="G592" s="6">
        <x:v>57.04873126165623</x:v>
      </x:c>
      <x:c r="H592" t="s">
        <x:v>115</x:v>
      </x:c>
      <x:c r="I592" s="6">
        <x:v>29.31119565792551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25.689999999999998</x:v>
      </x:c>
      <x:c r="S592" s="8">
        <x:v>117280.08351265515</x:v>
      </x:c>
      <x:c r="T592" s="12">
        <x:v>288128.86030402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57883</x:v>
      </x:c>
      <x:c r="B593" s="1">
        <x:v>45074.49364040976</x:v>
      </x:c>
      <x:c r="C593" s="6">
        <x:v>29.557888818333332</x:v>
      </x:c>
      <x:c r="D593" s="14" t="s">
        <x:v>124</x:v>
      </x:c>
      <x:c r="E593" s="15">
        <x:v>45071.592997690605</x:v>
      </x:c>
      <x:c r="F593" t="s">
        <x:v>127</x:v>
      </x:c>
      <x:c r="G593" s="6">
        <x:v>57.03372305464369</x:v>
      </x:c>
      <x:c r="H593" t="s">
        <x:v>115</x:v>
      </x:c>
      <x:c r="I593" s="6">
        <x:v>29.323521147726296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25.689999999999998</x:v>
      </x:c>
      <x:c r="S593" s="8">
        <x:v>117278.20971883311</x:v>
      </x:c>
      <x:c r="T593" s="12">
        <x:v>288135.7667607965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57893</x:v>
      </x:c>
      <x:c r="B594" s="1">
        <x:v>45074.49367519524</x:v>
      </x:c>
      <x:c r="C594" s="6">
        <x:v>29.607979913333335</x:v>
      </x:c>
      <x:c r="D594" s="14" t="s">
        <x:v>124</x:v>
      </x:c>
      <x:c r="E594" s="15">
        <x:v>45071.592997690605</x:v>
      </x:c>
      <x:c r="F594" t="s">
        <x:v>127</x:v>
      </x:c>
      <x:c r="G594" s="6">
        <x:v>57.04302970538149</x:v>
      </x:c>
      <x:c r="H594" t="s">
        <x:v>115</x:v>
      </x:c>
      <x:c r="I594" s="6">
        <x:v>29.323521147726296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25.688</x:v>
      </x:c>
      <x:c r="S594" s="8">
        <x:v>117285.95415307414</x:v>
      </x:c>
      <x:c r="T594" s="12">
        <x:v>288127.89188394113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57903</x:v>
      </x:c>
      <x:c r="B595" s="1">
        <x:v>45074.493709813316</x:v>
      </x:c>
      <x:c r="C595" s="6">
        <x:v>29.657829931666665</x:v>
      </x:c>
      <x:c r="D595" s="14" t="s">
        <x:v>124</x:v>
      </x:c>
      <x:c r="E595" s="15">
        <x:v>45071.592997690605</x:v>
      </x:c>
      <x:c r="F595" t="s">
        <x:v>127</x:v>
      </x:c>
      <x:c r="G595" s="6">
        <x:v>57.02726786392865</x:v>
      </x:c>
      <x:c r="H595" t="s">
        <x:v>115</x:v>
      </x:c>
      <x:c r="I595" s="6">
        <x:v>29.317358397164753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25.692999999999998</x:v>
      </x:c>
      <x:c r="S595" s="8">
        <x:v>117286.6162087764</x:v>
      </x:c>
      <x:c r="T595" s="12">
        <x:v>288133.3354547279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57913</x:v>
      </x:c>
      <x:c r="B596" s="1">
        <x:v>45074.49374453014</x:v>
      </x:c>
      <x:c r="C596" s="6">
        <x:v>29.70782216</x:v>
      </x:c>
      <x:c r="D596" s="14" t="s">
        <x:v>124</x:v>
      </x:c>
      <x:c r="E596" s="15">
        <x:v>45071.592997690605</x:v>
      </x:c>
      <x:c r="F596" t="s">
        <x:v>127</x:v>
      </x:c>
      <x:c r="G596" s="6">
        <x:v>57.01511487932813</x:v>
      </x:c>
      <x:c r="H596" t="s">
        <x:v>115</x:v>
      </x:c>
      <x:c r="I596" s="6">
        <x:v>29.323521147726296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25.694</x:v>
      </x:c>
      <x:c r="S596" s="8">
        <x:v>117304.87442820928</x:v>
      </x:c>
      <x:c r="T596" s="12">
        <x:v>288125.3741777161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57923</x:v>
      </x:c>
      <x:c r="B597" s="1">
        <x:v>45074.49377917725</x:v>
      </x:c>
      <x:c r="C597" s="6">
        <x:v>29.757714001666667</x:v>
      </x:c>
      <x:c r="D597" s="14" t="s">
        <x:v>124</x:v>
      </x:c>
      <x:c r="E597" s="15">
        <x:v>45071.592997690605</x:v>
      </x:c>
      <x:c r="F597" t="s">
        <x:v>127</x:v>
      </x:c>
      <x:c r="G597" s="6">
        <x:v>57.02907037012664</x:v>
      </x:c>
      <x:c r="H597" t="s">
        <x:v>115</x:v>
      </x:c>
      <x:c r="I597" s="6">
        <x:v>29.323521147726296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25.691</x:v>
      </x:c>
      <x:c r="S597" s="8">
        <x:v>117307.23757093008</x:v>
      </x:c>
      <x:c r="T597" s="12">
        <x:v>288137.80357646476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57932</x:v>
      </x:c>
      <x:c r="B598" s="1">
        <x:v>45074.49381387937</x:v>
      </x:c>
      <x:c r="C598" s="6">
        <x:v>29.807685058333334</x:v>
      </x:c>
      <x:c r="D598" s="14" t="s">
        <x:v>124</x:v>
      </x:c>
      <x:c r="E598" s="15">
        <x:v>45071.592997690605</x:v>
      </x:c>
      <x:c r="F598" t="s">
        <x:v>127</x:v>
      </x:c>
      <x:c r="G598" s="6">
        <x:v>56.99366548643334</x:v>
      </x:c>
      <x:c r="H598" t="s">
        <x:v>115</x:v>
      </x:c>
      <x:c r="I598" s="6">
        <x:v>29.329683909609685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25.697</x:v>
      </x:c>
      <x:c r="S598" s="8">
        <x:v>117305.93215070282</x:v>
      </x:c>
      <x:c r="T598" s="12">
        <x:v>288131.73136229947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57943</x:v>
      </x:c>
      <x:c r="B599" s="1">
        <x:v>45074.49384858724</x:v>
      </x:c>
      <x:c r="C599" s="6">
        <x:v>29.857664396666667</x:v>
      </x:c>
      <x:c r="D599" s="14" t="s">
        <x:v>124</x:v>
      </x:c>
      <x:c r="E599" s="15">
        <x:v>45071.592997690605</x:v>
      </x:c>
      <x:c r="F599" t="s">
        <x:v>127</x:v>
      </x:c>
      <x:c r="G599" s="6">
        <x:v>57.01226612715089</x:v>
      </x:c>
      <x:c r="H599" t="s">
        <x:v>115</x:v>
      </x:c>
      <x:c r="I599" s="6">
        <x:v>29.329683909609685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25.692999999999998</x:v>
      </x:c>
      <x:c r="S599" s="8">
        <x:v>117310.36692596342</x:v>
      </x:c>
      <x:c r="T599" s="12">
        <x:v>288122.9523219603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57953</x:v>
      </x:c>
      <x:c r="B600" s="1">
        <x:v>45074.49388328444</x:v>
      </x:c>
      <x:c r="C600" s="6">
        <x:v>29.90762836</x:v>
      </x:c>
      <x:c r="D600" s="14" t="s">
        <x:v>124</x:v>
      </x:c>
      <x:c r="E600" s="15">
        <x:v>45071.592997690605</x:v>
      </x:c>
      <x:c r="F600" t="s">
        <x:v>127</x:v>
      </x:c>
      <x:c r="G600" s="6">
        <x:v>56.983322586070194</x:v>
      </x:c>
      <x:c r="H600" t="s">
        <x:v>115</x:v>
      </x:c>
      <x:c r="I600" s="6">
        <x:v>29.342009467342905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25.695999999999998</x:v>
      </x:c>
      <x:c r="S600" s="8">
        <x:v>117312.75034763894</x:v>
      </x:c>
      <x:c r="T600" s="12">
        <x:v>288126.7419012571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57963</x:v>
      </x:c>
      <x:c r="B601" s="1">
        <x:v>45074.49391792972</x:v>
      </x:c>
      <x:c r="C601" s="6">
        <x:v>29.957517566666667</x:v>
      </x:c>
      <x:c r="D601" s="14" t="s">
        <x:v>124</x:v>
      </x:c>
      <x:c r="E601" s="15">
        <x:v>45071.592997690605</x:v>
      </x:c>
      <x:c r="F601" t="s">
        <x:v>127</x:v>
      </x:c>
      <x:c r="G601" s="6">
        <x:v>56.97867427083362</x:v>
      </x:c>
      <x:c r="H601" t="s">
        <x:v>115</x:v>
      </x:c>
      <x:c r="I601" s="6">
        <x:v>29.342009467342905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25.697</x:v>
      </x:c>
      <x:c r="S601" s="8">
        <x:v>117313.61443869995</x:v>
      </x:c>
      <x:c r="T601" s="12">
        <x:v>288115.36292794044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57973</x:v>
      </x:c>
      <x:c r="B602" s="1">
        <x:v>45074.49395267013</x:v>
      </x:c>
      <x:c r="C602" s="6">
        <x:v>30.007543755</x:v>
      </x:c>
      <x:c r="D602" s="14" t="s">
        <x:v>124</x:v>
      </x:c>
      <x:c r="E602" s="15">
        <x:v>45071.592997690605</x:v>
      </x:c>
      <x:c r="F602" t="s">
        <x:v>127</x:v>
      </x:c>
      <x:c r="G602" s="6">
        <x:v>56.95079333756439</x:v>
      </x:c>
      <x:c r="H602" t="s">
        <x:v>115</x:v>
      </x:c>
      <x:c r="I602" s="6">
        <x:v>29.342009467342905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25.703</x:v>
      </x:c>
      <x:c r="S602" s="8">
        <x:v>117314.029870785</x:v>
      </x:c>
      <x:c r="T602" s="12">
        <x:v>288115.93091426755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57982</x:v>
      </x:c>
      <x:c r="B603" s="1">
        <x:v>45074.49398749955</x:v>
      </x:c>
      <x:c r="C603" s="6">
        <x:v>30.057698115</x:v>
      </x:c>
      <x:c r="D603" s="14" t="s">
        <x:v>124</x:v>
      </x:c>
      <x:c r="E603" s="15">
        <x:v>45071.592997690605</x:v>
      </x:c>
      <x:c r="F603" t="s">
        <x:v>127</x:v>
      </x:c>
      <x:c r="G603" s="6">
        <x:v>56.95724021943165</x:v>
      </x:c>
      <x:c r="H603" t="s">
        <x:v>115</x:v>
      </x:c>
      <x:c r="I603" s="6">
        <x:v>29.34817226319319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25.7</x:v>
      </x:c>
      <x:c r="S603" s="8">
        <x:v>117310.90351555028</x:v>
      </x:c>
      <x:c r="T603" s="12">
        <x:v>288119.30821240117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57993</x:v>
      </x:c>
      <x:c r="B604" s="1">
        <x:v>45074.49402211474</x:v>
      </x:c>
      <x:c r="C604" s="6">
        <x:v>30.107543995</x:v>
      </x:c>
      <x:c r="D604" s="14" t="s">
        <x:v>124</x:v>
      </x:c>
      <x:c r="E604" s="15">
        <x:v>45071.592997690605</x:v>
      </x:c>
      <x:c r="F604" t="s">
        <x:v>127</x:v>
      </x:c>
      <x:c r="G604" s="6">
        <x:v>56.94330347768882</x:v>
      </x:c>
      <x:c r="H604" t="s">
        <x:v>115</x:v>
      </x:c>
      <x:c r="I604" s="6">
        <x:v>29.34817226319319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25.703</x:v>
      </x:c>
      <x:c r="S604" s="8">
        <x:v>117322.18538824088</x:v>
      </x:c>
      <x:c r="T604" s="12">
        <x:v>288116.37505794363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58003</x:v>
      </x:c>
      <x:c r="B605" s="1">
        <x:v>45074.49405680266</x:v>
      </x:c>
      <x:c r="C605" s="6">
        <x:v>30.157494585</x:v>
      </x:c>
      <x:c r="D605" s="14" t="s">
        <x:v>124</x:v>
      </x:c>
      <x:c r="E605" s="15">
        <x:v>45071.592997690605</x:v>
      </x:c>
      <x:c r="F605" t="s">
        <x:v>127</x:v>
      </x:c>
      <x:c r="G605" s="6">
        <x:v>56.93117091425451</x:v>
      </x:c>
      <x:c r="H605" t="s">
        <x:v>115</x:v>
      </x:c>
      <x:c r="I605" s="6">
        <x:v>29.35433507036487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25.703999999999997</x:v>
      </x:c>
      <x:c r="S605" s="8">
        <x:v>117338.69220427384</x:v>
      </x:c>
      <x:c r="T605" s="12">
        <x:v>288120.8178930247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58013</x:v>
      </x:c>
      <x:c r="B606" s="1">
        <x:v>45074.49409149872</x:v>
      </x:c>
      <x:c r="C606" s="6">
        <x:v>30.207456911666668</x:v>
      </x:c>
      <x:c r="D606" s="14" t="s">
        <x:v>124</x:v>
      </x:c>
      <x:c r="E606" s="15">
        <x:v>45071.592997690605</x:v>
      </x:c>
      <x:c r="F606" t="s">
        <x:v>127</x:v>
      </x:c>
      <x:c r="G606" s="6">
        <x:v>56.9404595930591</x:v>
      </x:c>
      <x:c r="H606" t="s">
        <x:v>115</x:v>
      </x:c>
      <x:c r="I606" s="6">
        <x:v>29.35433507036487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25.701999999999998</x:v>
      </x:c>
      <x:c r="S606" s="8">
        <x:v>117342.1049757823</x:v>
      </x:c>
      <x:c r="T606" s="12">
        <x:v>288124.71181838785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58023</x:v>
      </x:c>
      <x:c r="B607" s="1">
        <x:v>45074.494126724036</x:v>
      </x:c>
      <x:c r="C607" s="6">
        <x:v>30.25818137</x:v>
      </x:c>
      <x:c r="D607" s="14" t="s">
        <x:v>124</x:v>
      </x:c>
      <x:c r="E607" s="15">
        <x:v>45071.592997690605</x:v>
      </x:c>
      <x:c r="F607" t="s">
        <x:v>127</x:v>
      </x:c>
      <x:c r="G607" s="6">
        <x:v>56.93865874975556</x:v>
      </x:c>
      <x:c r="H607" t="s">
        <x:v>115</x:v>
      </x:c>
      <x:c r="I607" s="6">
        <x:v>29.34817226319319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25.703999999999997</x:v>
      </x:c>
      <x:c r="S607" s="8">
        <x:v>117354.26222291334</x:v>
      </x:c>
      <x:c r="T607" s="12">
        <x:v>288106.4561871436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58033</x:v>
      </x:c>
      <x:c r="B608" s="1">
        <x:v>45074.49416142615</x:v>
      </x:c>
      <x:c r="C608" s="6">
        <x:v>30.308152416666665</x:v>
      </x:c>
      <x:c r="D608" s="14" t="s">
        <x:v>124</x:v>
      </x:c>
      <x:c r="E608" s="15">
        <x:v>45071.592997690605</x:v>
      </x:c>
      <x:c r="F608" t="s">
        <x:v>127</x:v>
      </x:c>
      <x:c r="G608" s="6">
        <x:v>56.91155701166234</x:v>
      </x:c>
      <x:c r="H608" t="s">
        <x:v>115</x:v>
      </x:c>
      <x:c r="I608" s="6">
        <x:v>29.366660718676485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25.705</x:v>
      </x:c>
      <x:c r="S608" s="8">
        <x:v>117357.5010079449</x:v>
      </x:c>
      <x:c r="T608" s="12">
        <x:v>288119.06427155517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58043</x:v>
      </x:c>
      <x:c r="B609" s="1">
        <x:v>45074.49419602612</x:v>
      </x:c>
      <x:c r="C609" s="6">
        <x:v>30.357976375</x:v>
      </x:c>
      <x:c r="D609" s="14" t="s">
        <x:v>124</x:v>
      </x:c>
      <x:c r="E609" s="15">
        <x:v>45071.592997690605</x:v>
      </x:c>
      <x:c r="F609" t="s">
        <x:v>127</x:v>
      </x:c>
      <x:c r="G609" s="6">
        <x:v>56.90511466250031</x:v>
      </x:c>
      <x:c r="H609" t="s">
        <x:v>115</x:v>
      </x:c>
      <x:c r="I609" s="6">
        <x:v>29.3604978888593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25.708</x:v>
      </x:c>
      <x:c r="S609" s="8">
        <x:v>117360.14232440409</x:v>
      </x:c>
      <x:c r="T609" s="12">
        <x:v>288114.1774826039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58053</x:v>
      </x:c>
      <x:c r="B610" s="1">
        <x:v>45074.49423077738</x:v>
      </x:c>
      <x:c r="C610" s="6">
        <x:v>30.408018195</x:v>
      </x:c>
      <x:c r="D610" s="14" t="s">
        <x:v>124</x:v>
      </x:c>
      <x:c r="E610" s="15">
        <x:v>45071.592997690605</x:v>
      </x:c>
      <x:c r="F610" t="s">
        <x:v>127</x:v>
      </x:c>
      <x:c r="G610" s="6">
        <x:v>56.89119175595584</x:v>
      </x:c>
      <x:c r="H610" t="s">
        <x:v>115</x:v>
      </x:c>
      <x:c r="I610" s="6">
        <x:v>29.3604978888593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25.711</x:v>
      </x:c>
      <x:c r="S610" s="8">
        <x:v>117353.28946215249</x:v>
      </x:c>
      <x:c r="T610" s="12">
        <x:v>288117.16869982996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58063</x:v>
      </x:c>
      <x:c r="B611" s="1">
        <x:v>45074.49426542886</x:v>
      </x:c>
      <x:c r="C611" s="6">
        <x:v>30.457916318333332</x:v>
      </x:c>
      <x:c r="D611" s="14" t="s">
        <x:v>124</x:v>
      </x:c>
      <x:c r="E611" s="15">
        <x:v>45071.592997690605</x:v>
      </x:c>
      <x:c r="F611" t="s">
        <x:v>127</x:v>
      </x:c>
      <x:c r="G611" s="6">
        <x:v>56.90975648308721</x:v>
      </x:c>
      <x:c r="H611" t="s">
        <x:v>115</x:v>
      </x:c>
      <x:c r="I611" s="6">
        <x:v>29.3604978888593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25.706999999999997</x:v>
      </x:c>
      <x:c r="S611" s="8">
        <x:v>117354.32465690792</x:v>
      </x:c>
      <x:c r="T611" s="12">
        <x:v>288119.60252507287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58073</x:v>
      </x:c>
      <x:c r="B612" s="1">
        <x:v>45074.49430006211</x:v>
      </x:c>
      <x:c r="C612" s="6">
        <x:v>30.5077882</x:v>
      </x:c>
      <x:c r="D612" s="14" t="s">
        <x:v>124</x:v>
      </x:c>
      <x:c r="E612" s="15">
        <x:v>45071.592997690605</x:v>
      </x:c>
      <x:c r="F612" t="s">
        <x:v>127</x:v>
      </x:c>
      <x:c r="G612" s="6">
        <x:v>56.86515546078549</x:v>
      </x:c>
      <x:c r="H612" t="s">
        <x:v>115</x:v>
      </x:c>
      <x:c r="I612" s="6">
        <x:v>29.366660718676485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25.715</x:v>
      </x:c>
      <x:c r="S612" s="8">
        <x:v>117361.13807419968</x:v>
      </x:c>
      <x:c r="T612" s="12">
        <x:v>288099.05902267835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58083</x:v>
      </x:c>
      <x:c r="B613" s="1">
        <x:v>45074.49433475768</x:v>
      </x:c>
      <x:c r="C613" s="6">
        <x:v>30.557749818333335</x:v>
      </x:c>
      <x:c r="D613" s="14" t="s">
        <x:v>124</x:v>
      </x:c>
      <x:c r="E613" s="15">
        <x:v>45071.592997690605</x:v>
      </x:c>
      <x:c r="F613" t="s">
        <x:v>127</x:v>
      </x:c>
      <x:c r="G613" s="6">
        <x:v>56.88371097245009</x:v>
      </x:c>
      <x:c r="H613" t="s">
        <x:v>115</x:v>
      </x:c>
      <x:c r="I613" s="6">
        <x:v>29.366660718676485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25.711</x:v>
      </x:c>
      <x:c r="S613" s="8">
        <x:v>117371.85108277555</x:v>
      </x:c>
      <x:c r="T613" s="12">
        <x:v>288106.5330682452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58086</x:v>
      </x:c>
      <x:c r="B614" s="1">
        <x:v>45074.49436937156</x:v>
      </x:c>
      <x:c r="C614" s="6">
        <x:v>30.607593818333335</x:v>
      </x:c>
      <x:c r="D614" s="14" t="s">
        <x:v>124</x:v>
      </x:c>
      <x:c r="E614" s="15">
        <x:v>45071.592997690605</x:v>
      </x:c>
      <x:c r="F614" t="s">
        <x:v>127</x:v>
      </x:c>
      <x:c r="G614" s="6">
        <x:v>56.86695420382428</x:v>
      </x:c>
      <x:c r="H614" t="s">
        <x:v>115</x:v>
      </x:c>
      <x:c r="I614" s="6">
        <x:v>29.37282355981506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25.712999999999997</x:v>
      </x:c>
      <x:c r="S614" s="8">
        <x:v>117377.54508144794</x:v>
      </x:c>
      <x:c r="T614" s="12">
        <x:v>288113.6473390208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58103</x:v>
      </x:c>
      <x:c r="B615" s="1">
        <x:v>45074.49440401827</x:v>
      </x:c>
      <x:c r="C615" s="6">
        <x:v>30.657485073333334</x:v>
      </x:c>
      <x:c r="D615" s="14" t="s">
        <x:v>124</x:v>
      </x:c>
      <x:c r="E615" s="15">
        <x:v>45071.592997690605</x:v>
      </x:c>
      <x:c r="F615" t="s">
        <x:v>127</x:v>
      </x:c>
      <x:c r="G615" s="6">
        <x:v>56.859477461614254</x:v>
      </x:c>
      <x:c r="H615" t="s">
        <x:v>115</x:v>
      </x:c>
      <x:c r="I615" s="6">
        <x:v>29.3789864122773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25.712999999999997</x:v>
      </x:c>
      <x:c r="S615" s="8">
        <x:v>117382.77744407277</x:v>
      </x:c>
      <x:c r="T615" s="12">
        <x:v>288113.10752134345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58113</x:v>
      </x:c>
      <x:c r="B616" s="1">
        <x:v>45074.49443872394</x:v>
      </x:c>
      <x:c r="C616" s="6">
        <x:v>30.707461228333333</x:v>
      </x:c>
      <x:c r="D616" s="14" t="s">
        <x:v>124</x:v>
      </x:c>
      <x:c r="E616" s="15">
        <x:v>45071.592997690605</x:v>
      </x:c>
      <x:c r="F616" t="s">
        <x:v>127</x:v>
      </x:c>
      <x:c r="G616" s="6">
        <x:v>56.8484044990472</x:v>
      </x:c>
      <x:c r="H616" t="s">
        <x:v>115</x:v>
      </x:c>
      <x:c r="I616" s="6">
        <x:v>29.37282355981506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25.717</x:v>
      </x:c>
      <x:c r="S616" s="8">
        <x:v>117380.82322784139</x:v>
      </x:c>
      <x:c r="T616" s="12">
        <x:v>288098.1560248267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58123</x:v>
      </x:c>
      <x:c r="B617" s="1">
        <x:v>45074.49447351262</x:v>
      </x:c>
      <x:c r="C617" s="6">
        <x:v>30.757556933333333</x:v>
      </x:c>
      <x:c r="D617" s="14" t="s">
        <x:v>124</x:v>
      </x:c>
      <x:c r="E617" s="15">
        <x:v>45071.592997690605</x:v>
      </x:c>
      <x:c r="F617" t="s">
        <x:v>127</x:v>
      </x:c>
      <x:c r="G617" s="6">
        <x:v>56.836294396701156</x:v>
      </x:c>
      <x:c r="H617" t="s">
        <x:v>115</x:v>
      </x:c>
      <x:c r="I617" s="6">
        <x:v>29.3789864122773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25.718</x:v>
      </x:c>
      <x:c r="S617" s="8">
        <x:v>117391.18561768171</x:v>
      </x:c>
      <x:c r="T617" s="12">
        <x:v>288092.82528937643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58133</x:v>
      </x:c>
      <x:c r="B618" s="1">
        <x:v>45074.49450817739</x:v>
      </x:c>
      <x:c r="C618" s="6">
        <x:v>30.80747421</x:v>
      </x:c>
      <x:c r="D618" s="14" t="s">
        <x:v>124</x:v>
      </x:c>
      <x:c r="E618" s="15">
        <x:v>45071.592997690605</x:v>
      </x:c>
      <x:c r="F618" t="s">
        <x:v>127</x:v>
      </x:c>
      <x:c r="G618" s="6">
        <x:v>56.83062072089145</x:v>
      </x:c>
      <x:c r="H618" t="s">
        <x:v>115</x:v>
      </x:c>
      <x:c r="I618" s="6">
        <x:v>29.391312151168677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25.715999999999998</x:v>
      </x:c>
      <x:c r="S618" s="8">
        <x:v>117397.52260039985</x:v>
      </x:c>
      <x:c r="T618" s="12">
        <x:v>288087.45067367936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58142</x:v>
      </x:c>
      <x:c r="B619" s="1">
        <x:v>45074.494543032524</x:v>
      </x:c>
      <x:c r="C619" s="6">
        <x:v>30.857665601666667</x:v>
      </x:c>
      <x:c r="D619" s="14" t="s">
        <x:v>124</x:v>
      </x:c>
      <x:c r="E619" s="15">
        <x:v>45071.592997690605</x:v>
      </x:c>
      <x:c r="F619" t="s">
        <x:v>127</x:v>
      </x:c>
      <x:c r="G619" s="6">
        <x:v>56.81955302671402</x:v>
      </x:c>
      <x:c r="H619" t="s">
        <x:v>115</x:v>
      </x:c>
      <x:c r="I619" s="6">
        <x:v>29.38514927606184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25.72</x:v>
      </x:c>
      <x:c r="S619" s="8">
        <x:v>117399.14471720789</x:v>
      </x:c>
      <x:c r="T619" s="12">
        <x:v>288088.8375394063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58153</x:v>
      </x:c>
      <x:c r="B620" s="1">
        <x:v>45074.49457777513</x:v>
      </x:c>
      <x:c r="C620" s="6">
        <x:v>30.907694948333333</x:v>
      </x:c>
      <x:c r="D620" s="14" t="s">
        <x:v>124</x:v>
      </x:c>
      <x:c r="E620" s="15">
        <x:v>45071.592997690605</x:v>
      </x:c>
      <x:c r="F620" t="s">
        <x:v>127</x:v>
      </x:c>
      <x:c r="G620" s="6">
        <x:v>56.810285678100165</x:v>
      </x:c>
      <x:c r="H620" t="s">
        <x:v>115</x:v>
      </x:c>
      <x:c r="I620" s="6">
        <x:v>29.38514927606184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25.721999999999998</x:v>
      </x:c>
      <x:c r="S620" s="8">
        <x:v>117396.3423416494</x:v>
      </x:c>
      <x:c r="T620" s="12">
        <x:v>288086.7239515069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58163</x:v>
      </x:c>
      <x:c r="B621" s="1">
        <x:v>45074.49461248165</x:v>
      </x:c>
      <x:c r="C621" s="6">
        <x:v>30.95767233833333</x:v>
      </x:c>
      <x:c r="D621" s="14" t="s">
        <x:v>124</x:v>
      </x:c>
      <x:c r="E621" s="15">
        <x:v>45071.592997690605</x:v>
      </x:c>
      <x:c r="F621" t="s">
        <x:v>127</x:v>
      </x:c>
      <x:c r="G621" s="6">
        <x:v>56.807450036712616</x:v>
      </x:c>
      <x:c r="H621" t="s">
        <x:v>115</x:v>
      </x:c>
      <x:c r="I621" s="6">
        <x:v>29.391312151168677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25.720999999999997</x:v>
      </x:c>
      <x:c r="S621" s="8">
        <x:v>117394.47322470832</x:v>
      </x:c>
      <x:c r="T621" s="12">
        <x:v>288088.21962857124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58173</x:v>
      </x:c>
      <x:c r="B622" s="1">
        <x:v>45074.494647090556</x:v>
      </x:c>
      <x:c r="C622" s="6">
        <x:v>31.007509163333335</x:v>
      </x:c>
      <x:c r="D622" s="14" t="s">
        <x:v>124</x:v>
      </x:c>
      <x:c r="E622" s="15">
        <x:v>45071.592997690605</x:v>
      </x:c>
      <x:c r="F622" t="s">
        <x:v>127</x:v>
      </x:c>
      <x:c r="G622" s="6">
        <x:v>56.78788441823066</x:v>
      </x:c>
      <x:c r="H622" t="s">
        <x:v>115</x:v>
      </x:c>
      <x:c r="I622" s="6">
        <x:v>29.40363793535107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25.721999999999998</x:v>
      </x:c>
      <x:c r="S622" s="8">
        <x:v>117414.44727765989</x:v>
      </x:c>
      <x:c r="T622" s="12">
        <x:v>288093.7750850836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58183</x:v>
      </x:c>
      <x:c r="B623" s="1">
        <x:v>45074.49468174033</x:v>
      </x:c>
      <x:c r="C623" s="6">
        <x:v>31.057404841666667</x:v>
      </x:c>
      <x:c r="D623" s="14" t="s">
        <x:v>124</x:v>
      </x:c>
      <x:c r="E623" s="15">
        <x:v>45071.592997690605</x:v>
      </x:c>
      <x:c r="F623" t="s">
        <x:v>127</x:v>
      </x:c>
      <x:c r="G623" s="6">
        <x:v>56.79251608046736</x:v>
      </x:c>
      <x:c r="H623" t="s">
        <x:v>115</x:v>
      </x:c>
      <x:c r="I623" s="6">
        <x:v>29.40363793535107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25.720999999999997</x:v>
      </x:c>
      <x:c r="S623" s="8">
        <x:v>117410.734415071</x:v>
      </x:c>
      <x:c r="T623" s="12">
        <x:v>288093.95284293056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58192</x:v>
      </x:c>
      <x:c r="B624" s="1">
        <x:v>45074.494716936686</x:v>
      </x:c>
      <x:c r="C624" s="6">
        <x:v>31.108087593333334</x:v>
      </x:c>
      <x:c r="D624" s="14" t="s">
        <x:v>124</x:v>
      </x:c>
      <x:c r="E624" s="15">
        <x:v>45071.592997690605</x:v>
      </x:c>
      <x:c r="F624" t="s">
        <x:v>127</x:v>
      </x:c>
      <x:c r="G624" s="6">
        <x:v>56.785051226351364</x:v>
      </x:c>
      <x:c r="H624" t="s">
        <x:v>115</x:v>
      </x:c>
      <x:c r="I624" s="6">
        <x:v>29.40980084442708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25.720999999999997</x:v>
      </x:c>
      <x:c r="S624" s="8">
        <x:v>117412.13421226409</x:v>
      </x:c>
      <x:c r="T624" s="12">
        <x:v>288098.4553559375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58202</x:v>
      </x:c>
      <x:c r="B625" s="1">
        <x:v>45074.49475162001</x:v>
      </x:c>
      <x:c r="C625" s="6">
        <x:v>31.158031581666666</x:v>
      </x:c>
      <x:c r="D625" s="14" t="s">
        <x:v>124</x:v>
      </x:c>
      <x:c r="E625" s="15">
        <x:v>45071.592997690605</x:v>
      </x:c>
      <x:c r="F625" t="s">
        <x:v>127</x:v>
      </x:c>
      <x:c r="G625" s="6">
        <x:v>56.771159312604105</x:v>
      </x:c>
      <x:c r="H625" t="s">
        <x:v>115</x:v>
      </x:c>
      <x:c r="I625" s="6">
        <x:v>29.40980084442708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25.723999999999997</x:v>
      </x:c>
      <x:c r="S625" s="8">
        <x:v>117426.53553162869</x:v>
      </x:c>
      <x:c r="T625" s="12">
        <x:v>288103.66766340786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58213</x:v>
      </x:c>
      <x:c r="B626" s="1">
        <x:v>45074.49478639531</x:v>
      </x:c>
      <x:c r="C626" s="6">
        <x:v>31.208108018333334</x:v>
      </x:c>
      <x:c r="D626" s="14" t="s">
        <x:v>124</x:v>
      </x:c>
      <x:c r="E626" s="15">
        <x:v>45071.592997690605</x:v>
      </x:c>
      <x:c r="F626" t="s">
        <x:v>127</x:v>
      </x:c>
      <x:c r="G626" s="6">
        <x:v>56.78788441823066</x:v>
      </x:c>
      <x:c r="H626" t="s">
        <x:v>115</x:v>
      </x:c>
      <x:c r="I626" s="6">
        <x:v>29.40363793535107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25.721999999999998</x:v>
      </x:c>
      <x:c r="S626" s="8">
        <x:v>117416.06138372404</x:v>
      </x:c>
      <x:c r="T626" s="12">
        <x:v>288087.9744286746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58223</x:v>
      </x:c>
      <x:c r="B627" s="1">
        <x:v>45074.494820673564</x:v>
      </x:c>
      <x:c r="C627" s="6">
        <x:v>31.2574687</x:v>
      </x:c>
      <x:c r="D627" s="14" t="s">
        <x:v>124</x:v>
      </x:c>
      <x:c r="E627" s="15">
        <x:v>45071.592997690605</x:v>
      </x:c>
      <x:c r="F627" t="s">
        <x:v>127</x:v>
      </x:c>
      <x:c r="G627" s="6">
        <x:v>56.75264270506616</x:v>
      </x:c>
      <x:c r="H627" t="s">
        <x:v>115</x:v>
      </x:c>
      <x:c r="I627" s="6">
        <x:v>29.40980084442708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25.727999999999998</x:v>
      </x:c>
      <x:c r="S627" s="8">
        <x:v>117434.96932978787</x:v>
      </x:c>
      <x:c r="T627" s="12">
        <x:v>288082.91836952034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58233</x:v>
      </x:c>
      <x:c r="B628" s="1">
        <x:v>45074.494855908</x:v>
      </x:c>
      <x:c r="C628" s="6">
        <x:v>31.308206288333334</x:v>
      </x:c>
      <x:c r="D628" s="14" t="s">
        <x:v>124</x:v>
      </x:c>
      <x:c r="E628" s="15">
        <x:v>45071.592997690605</x:v>
      </x:c>
      <x:c r="F628" t="s">
        <x:v>127</x:v>
      </x:c>
      <x:c r="G628" s="6">
        <x:v>56.745183461718746</x:v>
      </x:c>
      <x:c r="H628" t="s">
        <x:v>115</x:v>
      </x:c>
      <x:c r="I628" s="6">
        <x:v>29.415963764825392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25.727999999999998</x:v>
      </x:c>
      <x:c r="S628" s="8">
        <x:v>117440.41766076555</x:v>
      </x:c>
      <x:c r="T628" s="12">
        <x:v>288084.6927350004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58243</x:v>
      </x:c>
      <x:c r="B629" s="1">
        <x:v>45074.49489058508</x:v>
      </x:c>
      <x:c r="C629" s="6">
        <x:v>31.358141278333335</x:v>
      </x:c>
      <x:c r="D629" s="14" t="s">
        <x:v>124</x:v>
      </x:c>
      <x:c r="E629" s="15">
        <x:v>45071.592997690605</x:v>
      </x:c>
      <x:c r="F629" t="s">
        <x:v>127</x:v>
      </x:c>
      <x:c r="G629" s="6">
        <x:v>56.748014614271426</x:v>
      </x:c>
      <x:c r="H629" t="s">
        <x:v>115</x:v>
      </x:c>
      <x:c r="I629" s="6">
        <x:v>29.40980084442708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25.729</x:v>
      </x:c>
      <x:c r="S629" s="8">
        <x:v>117440.68227775267</x:v>
      </x:c>
      <x:c r="T629" s="12">
        <x:v>288089.20367911767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58252</x:v>
      </x:c>
      <x:c r="B630" s="1">
        <x:v>45074.49492530325</x:v>
      </x:c>
      <x:c r="C630" s="6">
        <x:v>31.408135441666666</x:v>
      </x:c>
      <x:c r="D630" s="14" t="s">
        <x:v>124</x:v>
      </x:c>
      <x:c r="E630" s="15">
        <x:v>45071.592997690605</x:v>
      </x:c>
      <x:c r="F630" t="s">
        <x:v>127</x:v>
      </x:c>
      <x:c r="G630" s="6">
        <x:v>56.737725632326864</x:v>
      </x:c>
      <x:c r="H630" t="s">
        <x:v>115</x:v>
      </x:c>
      <x:c r="I630" s="6">
        <x:v>29.422126696546457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25.727999999999998</x:v>
      </x:c>
      <x:c r="S630" s="8">
        <x:v>117441.83011188815</x:v>
      </x:c>
      <x:c r="T630" s="12">
        <x:v>288082.7961078948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58262</x:v>
      </x:c>
      <x:c r="B631" s="1">
        <x:v>45074.49495995481</x:v>
      </x:c>
      <x:c r="C631" s="6">
        <x:v>31.458033696666668</x:v>
      </x:c>
      <x:c r="D631" s="14" t="s">
        <x:v>124</x:v>
      </x:c>
      <x:c r="E631" s="15">
        <x:v>45071.592997690605</x:v>
      </x:c>
      <x:c r="F631" t="s">
        <x:v>127</x:v>
      </x:c>
      <x:c r="G631" s="6">
        <x:v>56.73592890267275</x:v>
      </x:c>
      <x:c r="H631" t="s">
        <x:v>115</x:v>
      </x:c>
      <x:c r="I631" s="6">
        <x:v>29.415963764825392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25.729999999999997</x:v>
      </x:c>
      <x:c r="S631" s="8">
        <x:v>117445.88288333167</x:v>
      </x:c>
      <x:c r="T631" s="12">
        <x:v>288096.0776820152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58273</x:v>
      </x:c>
      <x:c r="B632" s="1">
        <x:v>45074.494994676534</x:v>
      </x:c>
      <x:c r="C632" s="6">
        <x:v>31.508032973333332</x:v>
      </x:c>
      <x:c r="D632" s="14" t="s">
        <x:v>124</x:v>
      </x:c>
      <x:c r="E632" s="15">
        <x:v>45071.592997690605</x:v>
      </x:c>
      <x:c r="F632" t="s">
        <x:v>127</x:v>
      </x:c>
      <x:c r="G632" s="6">
        <x:v>56.70714198879841</x:v>
      </x:c>
      <x:c r="H632" t="s">
        <x:v>115</x:v>
      </x:c>
      <x:c r="I632" s="6">
        <x:v>29.428289639590275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25.732999999999997</x:v>
      </x:c>
      <x:c r="S632" s="8">
        <x:v>117439.4363287067</x:v>
      </x:c>
      <x:c r="T632" s="12">
        <x:v>288094.7866299672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58282</x:v>
      </x:c>
      <x:c r="B633" s="1">
        <x:v>45074.49502940688</x:v>
      </x:c>
      <x:c r="C633" s="6">
        <x:v>31.558044673333335</x:v>
      </x:c>
      <x:c r="D633" s="14" t="s">
        <x:v>124</x:v>
      </x:c>
      <x:c r="E633" s="15">
        <x:v>45071.592997690605</x:v>
      </x:c>
      <x:c r="F633" t="s">
        <x:v>127</x:v>
      </x:c>
      <x:c r="G633" s="6">
        <x:v>56.709970638690336</x:v>
      </x:c>
      <x:c r="H633" t="s">
        <x:v>115</x:v>
      </x:c>
      <x:c r="I633" s="6">
        <x:v>29.422126696546457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25.733999999999998</x:v>
      </x:c>
      <x:c r="S633" s="8">
        <x:v>117450.55375614333</x:v>
      </x:c>
      <x:c r="T633" s="12">
        <x:v>288087.93113506655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58293</x:v>
      </x:c>
      <x:c r="B634" s="1">
        <x:v>45074.49506410164</x:v>
      </x:c>
      <x:c r="C634" s="6">
        <x:v>31.60800512</x:v>
      </x:c>
      <x:c r="D634" s="14" t="s">
        <x:v>124</x:v>
      </x:c>
      <x:c r="E634" s="15">
        <x:v>45071.592997690605</x:v>
      </x:c>
      <x:c r="F634" t="s">
        <x:v>127</x:v>
      </x:c>
      <x:c r="G634" s="6">
        <x:v>56.69968997913159</x:v>
      </x:c>
      <x:c r="H634" t="s">
        <x:v>115</x:v>
      </x:c>
      <x:c r="I634" s="6">
        <x:v>29.434452593958213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25.732999999999997</x:v>
      </x:c>
      <x:c r="S634" s="8">
        <x:v>117450.99406534524</x:v>
      </x:c>
      <x:c r="T634" s="12">
        <x:v>288083.01196248946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58302</x:v>
      </x:c>
      <x:c r="B635" s="1">
        <x:v>45074.49509878668</x:v>
      </x:c>
      <x:c r="C635" s="6">
        <x:v>31.657951586666666</x:v>
      </x:c>
      <x:c r="D635" s="14" t="s">
        <x:v>124</x:v>
      </x:c>
      <x:c r="E635" s="15">
        <x:v>45071.592997690605</x:v>
      </x:c>
      <x:c r="F635" t="s">
        <x:v>127</x:v>
      </x:c>
      <x:c r="G635" s="6">
        <x:v>56.69044325310514</x:v>
      </x:c>
      <x:c r="H635" t="s">
        <x:v>115</x:v>
      </x:c>
      <x:c r="I635" s="6">
        <x:v>29.434452593958213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25.735</x:v>
      </x:c>
      <x:c r="S635" s="8">
        <x:v>117464.34163574033</x:v>
      </x:c>
      <x:c r="T635" s="12">
        <x:v>288085.83232173393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58313</x:v>
      </x:c>
      <x:c r="B636" s="1">
        <x:v>45074.49513349022</x:v>
      </x:c>
      <x:c r="C636" s="6">
        <x:v>31.707924688333332</x:v>
      </x:c>
      <x:c r="D636" s="14" t="s">
        <x:v>124</x:v>
      </x:c>
      <x:c r="E636" s="15">
        <x:v>45071.592997690605</x:v>
      </x:c>
      <x:c r="F636" t="s">
        <x:v>127</x:v>
      </x:c>
      <x:c r="G636" s="6">
        <x:v>56.69506640419918</x:v>
      </x:c>
      <x:c r="H636" t="s">
        <x:v>115</x:v>
      </x:c>
      <x:c r="I636" s="6">
        <x:v>29.434452593958213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25.733999999999998</x:v>
      </x:c>
      <x:c r="S636" s="8">
        <x:v>117466.20528791264</x:v>
      </x:c>
      <x:c r="T636" s="12">
        <x:v>288072.4268697554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58322</x:v>
      </x:c>
      <x:c r="B637" s="1">
        <x:v>45074.49516824566</x:v>
      </x:c>
      <x:c r="C637" s="6">
        <x:v>31.757972511666665</x:v>
      </x:c>
      <x:c r="D637" s="14" t="s">
        <x:v>124</x:v>
      </x:c>
      <x:c r="E637" s="15">
        <x:v>45071.592997690605</x:v>
      </x:c>
      <x:c r="F637" t="s">
        <x:v>127</x:v>
      </x:c>
      <x:c r="G637" s="6">
        <x:v>56.67657634231276</x:v>
      </x:c>
      <x:c r="H637" t="s">
        <x:v>115</x:v>
      </x:c>
      <x:c r="I637" s="6">
        <x:v>29.434452593958213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25.738</x:v>
      </x:c>
      <x:c r="S637" s="8">
        <x:v>117482.4980034837</x:v>
      </x:c>
      <x:c r="T637" s="12">
        <x:v>288078.60677074676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58333</x:v>
      </x:c>
      <x:c r="B638" s="1">
        <x:v>45074.49520301656</x:v>
      </x:c>
      <x:c r="C638" s="6">
        <x:v>31.808042606666667</x:v>
      </x:c>
      <x:c r="D638" s="14" t="s">
        <x:v>124</x:v>
      </x:c>
      <x:c r="E638" s="15">
        <x:v>45071.592997690605</x:v>
      </x:c>
      <x:c r="F638" t="s">
        <x:v>127</x:v>
      </x:c>
      <x:c r="G638" s="6">
        <x:v>56.67837172296651</x:v>
      </x:c>
      <x:c r="H638" t="s">
        <x:v>115</x:v>
      </x:c>
      <x:c r="I638" s="6">
        <x:v>29.44061555964845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25.735999999999997</x:v>
      </x:c>
      <x:c r="S638" s="8">
        <x:v>117482.16875744806</x:v>
      </x:c>
      <x:c r="T638" s="12">
        <x:v>288074.0814214163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58342</x:v>
      </x:c>
      <x:c r="B639" s="1">
        <x:v>45074.49523767166</x:v>
      </x:c>
      <x:c r="C639" s="6">
        <x:v>31.857945945</x:v>
      </x:c>
      <x:c r="D639" s="14" t="s">
        <x:v>124</x:v>
      </x:c>
      <x:c r="E639" s="15">
        <x:v>45071.592997690605</x:v>
      </x:c>
      <x:c r="F639" t="s">
        <x:v>127</x:v>
      </x:c>
      <x:c r="G639" s="6">
        <x:v>56.650647844195156</x:v>
      </x:c>
      <x:c r="H639" t="s">
        <x:v>115</x:v>
      </x:c>
      <x:c r="I639" s="6">
        <x:v>29.44061555964845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25.741999999999997</x:v>
      </x:c>
      <x:c r="S639" s="8">
        <x:v>117495.70307513529</x:v>
      </x:c>
      <x:c r="T639" s="12">
        <x:v>288078.2945719913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58352</x:v>
      </x:c>
      <x:c r="B640" s="1">
        <x:v>45074.495272320506</x:v>
      </x:c>
      <x:c r="C640" s="6">
        <x:v>31.9078403</x:v>
      </x:c>
      <x:c r="D640" s="14" t="s">
        <x:v>124</x:v>
      </x:c>
      <x:c r="E640" s="15">
        <x:v>45071.592997690605</x:v>
      </x:c>
      <x:c r="F640" t="s">
        <x:v>127</x:v>
      </x:c>
      <x:c r="G640" s="6">
        <x:v>56.65706228006917</x:v>
      </x:c>
      <x:c r="H640" t="s">
        <x:v>115</x:v>
      </x:c>
      <x:c r="I640" s="6">
        <x:v>29.44677853666235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25.738999999999997</x:v>
      </x:c>
      <x:c r="S640" s="8">
        <x:v>117496.53658439514</x:v>
      </x:c>
      <x:c r="T640" s="12">
        <x:v>288072.4962536801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58362</x:v>
      </x:c>
      <x:c r="B641" s="1">
        <x:v>45074.49530695674</x:v>
      </x:c>
      <x:c r="C641" s="6">
        <x:v>31.95771647</x:v>
      </x:c>
      <x:c r="D641" s="14" t="s">
        <x:v>124</x:v>
      </x:c>
      <x:c r="E641" s="15">
        <x:v>45071.592997690605</x:v>
      </x:c>
      <x:c r="F641" t="s">
        <x:v>127</x:v>
      </x:c>
      <x:c r="G641" s="6">
        <x:v>56.64320404023004</x:v>
      </x:c>
      <x:c r="H641" t="s">
        <x:v>115</x:v>
      </x:c>
      <x:c r="I641" s="6">
        <x:v>29.44677853666235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25.741999999999997</x:v>
      </x:c>
      <x:c r="S641" s="8">
        <x:v>117494.87756063096</x:v>
      </x:c>
      <x:c r="T641" s="12">
        <x:v>288071.1803054029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58372</x:v>
      </x:c>
      <x:c r="B642" s="1">
        <x:v>45074.495341858055</x:v>
      </x:c>
      <x:c r="C642" s="6">
        <x:v>32.007974368333336</x:v>
      </x:c>
      <x:c r="D642" s="14" t="s">
        <x:v>124</x:v>
      </x:c>
      <x:c r="E642" s="15">
        <x:v>45071.592997690605</x:v>
      </x:c>
      <x:c r="F642" t="s">
        <x:v>127</x:v>
      </x:c>
      <x:c r="G642" s="6">
        <x:v>56.638585473616246</x:v>
      </x:c>
      <x:c r="H642" t="s">
        <x:v>115</x:v>
      </x:c>
      <x:c r="I642" s="6">
        <x:v>29.44677853666235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25.743</x:v>
      </x:c>
      <x:c r="S642" s="8">
        <x:v>117491.38567167289</x:v>
      </x:c>
      <x:c r="T642" s="12">
        <x:v>288061.8639432191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58382</x:v>
      </x:c>
      <x:c r="B643" s="1">
        <x:v>45074.49537646669</x:v>
      </x:c>
      <x:c r="C643" s="6">
        <x:v>32.0578108</x:v>
      </x:c>
      <x:c r="D643" s="14" t="s">
        <x:v>124</x:v>
      </x:c>
      <x:c r="E643" s="15">
        <x:v>45071.592997690605</x:v>
      </x:c>
      <x:c r="F643" t="s">
        <x:v>127</x:v>
      </x:c>
      <x:c r="G643" s="6">
        <x:v>56.6311436770272</x:v>
      </x:c>
      <x:c r="H643" t="s">
        <x:v>115</x:v>
      </x:c>
      <x:c r="I643" s="6">
        <x:v>29.452941524999005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25.743</x:v>
      </x:c>
      <x:c r="S643" s="8">
        <x:v>117489.89964106662</x:v>
      </x:c>
      <x:c r="T643" s="12">
        <x:v>288058.08231663244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58392</x:v>
      </x:c>
      <x:c r="B644" s="1">
        <x:v>45074.49541114525</x:v>
      </x:c>
      <x:c r="C644" s="6">
        <x:v>32.10774792833333</x:v>
      </x:c>
      <x:c r="D644" s="14" t="s">
        <x:v>124</x:v>
      </x:c>
      <x:c r="E644" s="15">
        <x:v>45071.592997690605</x:v>
      </x:c>
      <x:c r="F644" t="s">
        <x:v>127</x:v>
      </x:c>
      <x:c r="G644" s="6">
        <x:v>56.61267603267418</x:v>
      </x:c>
      <x:c r="H644" t="s">
        <x:v>115</x:v>
      </x:c>
      <x:c r="I644" s="6">
        <x:v>29.452941524999005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25.747</x:v>
      </x:c>
      <x:c r="S644" s="8">
        <x:v>117507.87633680378</x:v>
      </x:c>
      <x:c r="T644" s="12">
        <x:v>288054.6186069052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58396</x:v>
      </x:c>
      <x:c r="B645" s="1">
        <x:v>45074.495445974855</x:v>
      </x:c>
      <x:c r="C645" s="6">
        <x:v>32.157902545</x:v>
      </x:c>
      <x:c r="D645" s="14" t="s">
        <x:v>124</x:v>
      </x:c>
      <x:c r="E645" s="15">
        <x:v>45071.592997690605</x:v>
      </x:c>
      <x:c r="F645" t="s">
        <x:v>127</x:v>
      </x:c>
      <x:c r="G645" s="6">
        <x:v>56.614469816126615</x:v>
      </x:c>
      <x:c r="H645" t="s">
        <x:v>115</x:v>
      </x:c>
      <x:c r="I645" s="6">
        <x:v>29.459104524659324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25.744999999999997</x:v>
      </x:c>
      <x:c r="S645" s="8">
        <x:v>117504.35213625338</x:v>
      </x:c>
      <x:c r="T645" s="12">
        <x:v>288063.2788317181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58413</x:v>
      </x:c>
      <x:c r="B646" s="1">
        <x:v>45074.49548069807</x:v>
      </x:c>
      <x:c r="C646" s="6">
        <x:v>32.207903975</x:v>
      </x:c>
      <x:c r="D646" s="14" t="s">
        <x:v>124</x:v>
      </x:c>
      <x:c r="E646" s="15">
        <x:v>45071.592997690605</x:v>
      </x:c>
      <x:c r="F646" t="s">
        <x:v>127</x:v>
      </x:c>
      <x:c r="G646" s="6">
        <x:v>56.57473237755634</x:v>
      </x:c>
      <x:c r="H646" t="s">
        <x:v>115</x:v>
      </x:c>
      <x:c r="I646" s="6">
        <x:v>29.46526753564285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25.752</x:v>
      </x:c>
      <x:c r="S646" s="8">
        <x:v>117510.61437168729</x:v>
      </x:c>
      <x:c r="T646" s="12">
        <x:v>288059.898382027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58423</x:v>
      </x:c>
      <x:c r="B647" s="1">
        <x:v>45074.495515416056</x:v>
      </x:c>
      <x:c r="C647" s="6">
        <x:v>32.25789787666667</x:v>
      </x:c>
      <x:c r="D647" s="14" t="s">
        <x:v>124</x:v>
      </x:c>
      <x:c r="E647" s="15">
        <x:v>45071.592997690605</x:v>
      </x:c>
      <x:c r="F647" t="s">
        <x:v>127</x:v>
      </x:c>
      <x:c r="G647" s="6">
        <x:v>56.585752200960485</x:v>
      </x:c>
      <x:c r="H647" t="s">
        <x:v>115</x:v>
      </x:c>
      <x:c r="I647" s="6">
        <x:v>29.471430557950043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25.747999999999998</x:v>
      </x:c>
      <x:c r="S647" s="8">
        <x:v>117522.46663503966</x:v>
      </x:c>
      <x:c r="T647" s="12">
        <x:v>288072.2136730847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58433</x:v>
      </x:c>
      <x:c r="B648" s="1">
        <x:v>45074.49555016951</x:v>
      </x:c>
      <x:c r="C648" s="6">
        <x:v>32.30794285666666</x:v>
      </x:c>
      <x:c r="D648" s="14" t="s">
        <x:v>124</x:v>
      </x:c>
      <x:c r="E648" s="15">
        <x:v>45071.592997690605</x:v>
      </x:c>
      <x:c r="F648" t="s">
        <x:v>127</x:v>
      </x:c>
      <x:c r="G648" s="6">
        <x:v>56.59318678611094</x:v>
      </x:c>
      <x:c r="H648" t="s">
        <x:v>115</x:v>
      </x:c>
      <x:c r="I648" s="6">
        <x:v>29.46526753564285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25.747999999999998</x:v>
      </x:c>
      <x:c r="S648" s="8">
        <x:v>117532.58940165541</x:v>
      </x:c>
      <x:c r="T648" s="12">
        <x:v>288061.4319652264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58443</x:v>
      </x:c>
      <x:c r="B649" s="1">
        <x:v>45074.49558483939</x:v>
      </x:c>
      <x:c r="C649" s="6">
        <x:v>32.35786749</x:v>
      </x:c>
      <x:c r="D649" s="14" t="s">
        <x:v>124</x:v>
      </x:c>
      <x:c r="E649" s="15">
        <x:v>45071.592997690605</x:v>
      </x:c>
      <x:c r="F649" t="s">
        <x:v>127</x:v>
      </x:c>
      <x:c r="G649" s="6">
        <x:v>56.57652534527016</x:v>
      </x:c>
      <x:c r="H649" t="s">
        <x:v>115</x:v>
      </x:c>
      <x:c r="I649" s="6">
        <x:v>29.471430557950043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25.75</x:v>
      </x:c>
      <x:c r="S649" s="8">
        <x:v>117535.31633831808</x:v>
      </x:c>
      <x:c r="T649" s="12">
        <x:v>288055.96739544795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58453</x:v>
      </x:c>
      <x:c r="B650" s="1">
        <x:v>45074.49561949473</x:v>
      </x:c>
      <x:c r="C650" s="6">
        <x:v>32.40777117166667</x:v>
      </x:c>
      <x:c r="D650" s="14" t="s">
        <x:v>124</x:v>
      </x:c>
      <x:c r="E650" s="15">
        <x:v>45071.592997690605</x:v>
      </x:c>
      <x:c r="F650" t="s">
        <x:v>127</x:v>
      </x:c>
      <x:c r="G650" s="6">
        <x:v>56.57652534527016</x:v>
      </x:c>
      <x:c r="H650" t="s">
        <x:v>115</x:v>
      </x:c>
      <x:c r="I650" s="6">
        <x:v>29.471430557950043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25.75</x:v>
      </x:c>
      <x:c r="S650" s="8">
        <x:v>117536.50141401043</x:v>
      </x:c>
      <x:c r="T650" s="12">
        <x:v>288048.5208267323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58463</x:v>
      </x:c>
      <x:c r="B651" s="1">
        <x:v>45074.495654139275</x:v>
      </x:c>
      <x:c r="C651" s="6">
        <x:v>32.45765932</x:v>
      </x:c>
      <x:c r="D651" s="14" t="s">
        <x:v>124</x:v>
      </x:c>
      <x:c r="E651" s="15">
        <x:v>45071.592997690605</x:v>
      </x:c>
      <x:c r="F651" t="s">
        <x:v>127</x:v>
      </x:c>
      <x:c r="G651" s="6">
        <x:v>56.55346560143124</x:v>
      </x:c>
      <x:c r="H651" t="s">
        <x:v>115</x:v>
      </x:c>
      <x:c r="I651" s="6">
        <x:v>29.471430557950043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25.755</x:v>
      </x:c>
      <x:c r="S651" s="8">
        <x:v>117542.88171421873</x:v>
      </x:c>
      <x:c r="T651" s="12">
        <x:v>288070.17861855135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58473</x:v>
      </x:c>
      <x:c r="B652" s="1">
        <x:v>45074.49568874239</x:v>
      </x:c>
      <x:c r="C652" s="6">
        <x:v>32.50748780666667</x:v>
      </x:c>
      <x:c r="D652" s="14" t="s">
        <x:v>124</x:v>
      </x:c>
      <x:c r="E652" s="15">
        <x:v>45071.592997690605</x:v>
      </x:c>
      <x:c r="F652" t="s">
        <x:v>127</x:v>
      </x:c>
      <x:c r="G652" s="6">
        <x:v>56.543218915597286</x:v>
      </x:c>
      <x:c r="H652" t="s">
        <x:v>115</x:v>
      </x:c>
      <x:c r="I652" s="6">
        <x:v>29.483756636535418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25.753999999999998</x:v>
      </x:c>
      <x:c r="S652" s="8">
        <x:v>117543.10140632073</x:v>
      </x:c>
      <x:c r="T652" s="12">
        <x:v>288062.48112795124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58482</x:v>
      </x:c>
      <x:c r="B653" s="1">
        <x:v>45074.49572340834</x:v>
      </x:c>
      <x:c r="C653" s="6">
        <x:v>32.55740677166666</x:v>
      </x:c>
      <x:c r="D653" s="14" t="s">
        <x:v>124</x:v>
      </x:c>
      <x:c r="E653" s="15">
        <x:v>45071.592997690605</x:v>
      </x:c>
      <x:c r="F653" t="s">
        <x:v>127</x:v>
      </x:c>
      <x:c r="G653" s="6">
        <x:v>56.53399951637946</x:v>
      </x:c>
      <x:c r="H653" t="s">
        <x:v>115</x:v>
      </x:c>
      <x:c r="I653" s="6">
        <x:v>29.483756636535418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25.755999999999997</x:v>
      </x:c>
      <x:c r="S653" s="8">
        <x:v>117542.83060236365</x:v>
      </x:c>
      <x:c r="T653" s="12">
        <x:v>288063.02562829317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58492</x:v>
      </x:c>
      <x:c r="B654" s="1">
        <x:v>45074.49575863751</x:v>
      </x:c>
      <x:c r="C654" s="6">
        <x:v>32.60813678</x:v>
      </x:c>
      <x:c r="D654" s="14" t="s">
        <x:v>124</x:v>
      </x:c>
      <x:c r="E654" s="15">
        <x:v>45071.592997690605</x:v>
      </x:c>
      <x:c r="F654" t="s">
        <x:v>127</x:v>
      </x:c>
      <x:c r="G654" s="6">
        <x:v>56.53399951637946</x:v>
      </x:c>
      <x:c r="H654" t="s">
        <x:v>115</x:v>
      </x:c>
      <x:c r="I654" s="6">
        <x:v>29.483756636535418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25.755999999999997</x:v>
      </x:c>
      <x:c r="S654" s="8">
        <x:v>117548.77038596557</x:v>
      </x:c>
      <x:c r="T654" s="12">
        <x:v>288055.7185992313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58503</x:v>
      </x:c>
      <x:c r="B655" s="1">
        <x:v>45074.495792867485</x:v>
      </x:c>
      <x:c r="C655" s="6">
        <x:v>32.65742794166667</x:v>
      </x:c>
      <x:c r="D655" s="14" t="s">
        <x:v>124</x:v>
      </x:c>
      <x:c r="E655" s="15">
        <x:v>45071.592997690605</x:v>
      </x:c>
      <x:c r="F655" t="s">
        <x:v>127</x:v>
      </x:c>
      <x:c r="G655" s="6">
        <x:v>56.524781806023285</x:v>
      </x:c>
      <x:c r="H655" t="s">
        <x:v>115</x:v>
      </x:c>
      <x:c r="I655" s="6">
        <x:v>29.483756636535418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25.758</x:v>
      </x:c>
      <x:c r="S655" s="8">
        <x:v>117552.95228793175</x:v>
      </x:c>
      <x:c r="T655" s="12">
        <x:v>288050.0472244176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58513</x:v>
      </x:c>
      <x:c r="B656" s="1">
        <x:v>45074.49582815057</x:v>
      </x:c>
      <x:c r="C656" s="6">
        <x:v>32.70823557166667</x:v>
      </x:c>
      <x:c r="D656" s="14" t="s">
        <x:v>124</x:v>
      </x:c>
      <x:c r="E656" s="15">
        <x:v>45071.592997690605</x:v>
      </x:c>
      <x:c r="F656" t="s">
        <x:v>127</x:v>
      </x:c>
      <x:c r="G656" s="6">
        <x:v>56.5035357926531</x:v>
      </x:c>
      <x:c r="H656" t="s">
        <x:v>115</x:v>
      </x:c>
      <x:c r="I656" s="6">
        <x:v>29.489919692813146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25.761</x:v>
      </x:c>
      <x:c r="S656" s="8">
        <x:v>117563.15707421981</x:v>
      </x:c>
      <x:c r="T656" s="12">
        <x:v>288053.885377519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58522</x:v>
      </x:c>
      <x:c r="B657" s="1">
        <x:v>45074.495862797725</x:v>
      </x:c>
      <x:c r="C657" s="6">
        <x:v>32.758127478333336</x:v>
      </x:c>
      <x:c r="D657" s="14" t="s">
        <x:v>124</x:v>
      </x:c>
      <x:c r="E657" s="15">
        <x:v>45071.592997690605</x:v>
      </x:c>
      <x:c r="F657" t="s">
        <x:v>127</x:v>
      </x:c>
      <x:c r="G657" s="6">
        <x:v>56.51274977840858</x:v>
      </x:c>
      <x:c r="H657" t="s">
        <x:v>115</x:v>
      </x:c>
      <x:c r="I657" s="6">
        <x:v>29.489919692813146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25.758999999999997</x:v>
      </x:c>
      <x:c r="S657" s="8">
        <x:v>117567.98690400067</x:v>
      </x:c>
      <x:c r="T657" s="12">
        <x:v>288050.3944175484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58533</x:v>
      </x:c>
      <x:c r="B658" s="1">
        <x:v>45074.49589753449</x:v>
      </x:c>
      <x:c r="C658" s="6">
        <x:v>32.808148433333336</x:v>
      </x:c>
      <x:c r="D658" s="14" t="s">
        <x:v>124</x:v>
      </x:c>
      <x:c r="E658" s="15">
        <x:v>45071.592997690605</x:v>
      </x:c>
      <x:c r="F658" t="s">
        <x:v>127</x:v>
      </x:c>
      <x:c r="G658" s="6">
        <x:v>56.49150881879109</x:v>
      </x:c>
      <x:c r="H658" t="s">
        <x:v>115</x:v>
      </x:c>
      <x:c r="I658" s="6">
        <x:v>29.496082760414993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25.761999999999997</x:v>
      </x:c>
      <x:c r="S658" s="8">
        <x:v>117580.67664549859</x:v>
      </x:c>
      <x:c r="T658" s="12">
        <x:v>288066.3842630137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58543</x:v>
      </x:c>
      <x:c r="B659" s="1">
        <x:v>45074.49593221896</x:v>
      </x:c>
      <x:c r="C659" s="6">
        <x:v>32.85809407666667</x:v>
      </x:c>
      <x:c r="D659" s="14" t="s">
        <x:v>124</x:v>
      </x:c>
      <x:c r="E659" s="15">
        <x:v>45071.592997690605</x:v>
      </x:c>
      <x:c r="F659" t="s">
        <x:v>127</x:v>
      </x:c>
      <x:c r="G659" s="6">
        <x:v>56.49330036667463</x:v>
      </x:c>
      <x:c r="H659" t="s">
        <x:v>115</x:v>
      </x:c>
      <x:c r="I659" s="6">
        <x:v>29.502245839340503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25.759999999999998</x:v>
      </x:c>
      <x:c r="S659" s="8">
        <x:v>117577.74656259529</x:v>
      </x:c>
      <x:c r="T659" s="12">
        <x:v>288052.9917710602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58553</x:v>
      </x:c>
      <x:c r="B660" s="1">
        <x:v>45074.49596695116</x:v>
      </x:c>
      <x:c r="C660" s="6">
        <x:v>32.908108426666665</x:v>
      </x:c>
      <x:c r="D660" s="14" t="s">
        <x:v>124</x:v>
      </x:c>
      <x:c r="E660" s="15">
        <x:v>45071.592997690605</x:v>
      </x:c>
      <x:c r="F660" t="s">
        <x:v>127</x:v>
      </x:c>
      <x:c r="G660" s="6">
        <x:v>56.49611458294048</x:v>
      </x:c>
      <x:c r="H660" t="s">
        <x:v>115</x:v>
      </x:c>
      <x:c r="I660" s="6">
        <x:v>29.496082760414993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25.761</x:v>
      </x:c>
      <x:c r="S660" s="8">
        <x:v>117593.3687288545</x:v>
      </x:c>
      <x:c r="T660" s="12">
        <x:v>288062.4757038747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58562</x:v>
      </x:c>
      <x:c r="B661" s="1">
        <x:v>45074.496001236665</x:v>
      </x:c>
      <x:c r="C661" s="6">
        <x:v>32.95747956833333</x:v>
      </x:c>
      <x:c r="D661" s="14" t="s">
        <x:v>124</x:v>
      </x:c>
      <x:c r="E661" s="15">
        <x:v>45071.592997690605</x:v>
      </x:c>
      <x:c r="F661" t="s">
        <x:v>127</x:v>
      </x:c>
      <x:c r="G661" s="6">
        <x:v>56.47027663305944</x:v>
      </x:c>
      <x:c r="H661" t="s">
        <x:v>115</x:v>
      </x:c>
      <x:c r="I661" s="6">
        <x:v>29.502245839340503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25.764999999999997</x:v>
      </x:c>
      <x:c r="S661" s="8">
        <x:v>117597.61901760931</x:v>
      </x:c>
      <x:c r="T661" s="12">
        <x:v>288053.15098360105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58572</x:v>
      </x:c>
      <x:c r="B662" s="1">
        <x:v>45074.49603647978</x:v>
      </x:c>
      <x:c r="C662" s="6">
        <x:v>33.00822964</x:v>
      </x:c>
      <x:c r="D662" s="14" t="s">
        <x:v>124</x:v>
      </x:c>
      <x:c r="E662" s="15">
        <x:v>45071.592997690605</x:v>
      </x:c>
      <x:c r="F662" t="s">
        <x:v>127</x:v>
      </x:c>
      <x:c r="G662" s="6">
        <x:v>56.458257725186286</x:v>
      </x:c>
      <x:c r="H662" t="s">
        <x:v>115</x:v>
      </x:c>
      <x:c r="I662" s="6">
        <x:v>29.508408929589223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25.766</x:v>
      </x:c>
      <x:c r="S662" s="8">
        <x:v>117600.8021746578</x:v>
      </x:c>
      <x:c r="T662" s="12">
        <x:v>288052.5203901238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58583</x:v>
      </x:c>
      <x:c r="B663" s="1">
        <x:v>45074.49607110677</x:v>
      </x:c>
      <x:c r="C663" s="6">
        <x:v>33.05809250833333</x:v>
      </x:c>
      <x:c r="D663" s="14" t="s">
        <x:v>124</x:v>
      </x:c>
      <x:c r="E663" s="15">
        <x:v>45071.592997690605</x:v>
      </x:c>
      <x:c r="F663" t="s">
        <x:v>127</x:v>
      </x:c>
      <x:c r="G663" s="6">
        <x:v>56.450843700750404</x:v>
      </x:c>
      <x:c r="H663" t="s">
        <x:v>115</x:v>
      </x:c>
      <x:c r="I663" s="6">
        <x:v>29.514572031162515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25.766</x:v>
      </x:c>
      <x:c r="S663" s="8">
        <x:v>117594.17304669268</x:v>
      </x:c>
      <x:c r="T663" s="12">
        <x:v>288054.0609432044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58593</x:v>
      </x:c>
      <x:c r="B664" s="1">
        <x:v>45074.496105784434</x:v>
      </x:c>
      <x:c r="C664" s="6">
        <x:v>33.108028355</x:v>
      </x:c>
      <x:c r="D664" s="14" t="s">
        <x:v>124</x:v>
      </x:c>
      <x:c r="E664" s="15">
        <x:v>45071.592997690605</x:v>
      </x:c>
      <x:c r="F664" t="s">
        <x:v>127</x:v>
      </x:c>
      <x:c r="G664" s="6">
        <x:v>56.45365526026419</x:v>
      </x:c>
      <x:c r="H664" t="s">
        <x:v>115</x:v>
      </x:c>
      <x:c r="I664" s="6">
        <x:v>29.508408929589223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25.767</x:v>
      </x:c>
      <x:c r="S664" s="8">
        <x:v>117599.13893442301</x:v>
      </x:c>
      <x:c r="T664" s="12">
        <x:v>288059.4719985588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58603</x:v>
      </x:c>
      <x:c r="B665" s="1">
        <x:v>45074.49614048565</x:v>
      </x:c>
      <x:c r="C665" s="6">
        <x:v>33.157998101666664</x:v>
      </x:c>
      <x:c r="D665" s="14" t="s">
        <x:v>124</x:v>
      </x:c>
      <x:c r="E665" s="15">
        <x:v>45071.592997690605</x:v>
      </x:c>
      <x:c r="F665" t="s">
        <x:v>127</x:v>
      </x:c>
      <x:c r="G665" s="6">
        <x:v>56.44905321674865</x:v>
      </x:c>
      <x:c r="H665" t="s">
        <x:v>115</x:v>
      </x:c>
      <x:c r="I665" s="6">
        <x:v>29.508408929589223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25.767999999999997</x:v>
      </x:c>
      <x:c r="S665" s="8">
        <x:v>117609.77519786105</x:v>
      </x:c>
      <x:c r="T665" s="12">
        <x:v>288065.60048688034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58613</x:v>
      </x:c>
      <x:c r="B666" s="1">
        <x:v>45074.49617521335</x:v>
      </x:c>
      <x:c r="C666" s="6">
        <x:v>33.20800599333333</x:v>
      </x:c>
      <x:c r="D666" s="14" t="s">
        <x:v>124</x:v>
      </x:c>
      <x:c r="E666" s="15">
        <x:v>45071.592997690605</x:v>
      </x:c>
      <x:c r="F666" t="s">
        <x:v>127</x:v>
      </x:c>
      <x:c r="G666" s="6">
        <x:v>56.43524961410486</x:v>
      </x:c>
      <x:c r="H666" t="s">
        <x:v>115</x:v>
      </x:c>
      <x:c r="I666" s="6">
        <x:v>29.508408929589223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25.770999999999997</x:v>
      </x:c>
      <x:c r="S666" s="8">
        <x:v>117611.45797895752</x:v>
      </x:c>
      <x:c r="T666" s="12">
        <x:v>288058.430825468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58623</x:v>
      </x:c>
      <x:c r="B667" s="1">
        <x:v>45074.49620983874</x:v>
      </x:c>
      <x:c r="C667" s="6">
        <x:v>33.25786654666667</x:v>
      </x:c>
      <x:c r="D667" s="14" t="s">
        <x:v>124</x:v>
      </x:c>
      <x:c r="E667" s="15">
        <x:v>45071.592997690605</x:v>
      </x:c>
      <x:c r="F667" t="s">
        <x:v>127</x:v>
      </x:c>
      <x:c r="G667" s="6">
        <x:v>56.4250285068805</x:v>
      </x:c>
      <x:c r="H667" t="s">
        <x:v>115</x:v>
      </x:c>
      <x:c r="I667" s="6">
        <x:v>29.520735144059927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25.77</x:v>
      </x:c>
      <x:c r="S667" s="8">
        <x:v>117616.29744567384</x:v>
      </x:c>
      <x:c r="T667" s="12">
        <x:v>288055.1719012499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58632</x:v>
      </x:c>
      <x:c r="B668" s="1">
        <x:v>45074.496244530965</x:v>
      </x:c>
      <x:c r="C668" s="6">
        <x:v>33.307823346666666</x:v>
      </x:c>
      <x:c r="D668" s="14" t="s">
        <x:v>124</x:v>
      </x:c>
      <x:c r="E668" s="15">
        <x:v>45071.592997690605</x:v>
      </x:c>
      <x:c r="F668" t="s">
        <x:v>127</x:v>
      </x:c>
      <x:c r="G668" s="6">
        <x:v>56.41582974864928</x:v>
      </x:c>
      <x:c r="H668" t="s">
        <x:v>115</x:v>
      </x:c>
      <x:c r="I668" s="6">
        <x:v>29.520735144059927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25.772</x:v>
      </x:c>
      <x:c r="S668" s="8">
        <x:v>117623.45297363374</x:v>
      </x:c>
      <x:c r="T668" s="12">
        <x:v>288048.19013715774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58643</x:v>
      </x:c>
      <x:c r="B669" s="1">
        <x:v>45074.49627918529</x:v>
      </x:c>
      <x:c r="C669" s="6">
        <x:v>33.357725581666664</x:v>
      </x:c>
      <x:c r="D669" s="14" t="s">
        <x:v>124</x:v>
      </x:c>
      <x:c r="E669" s="15">
        <x:v>45071.592997690605</x:v>
      </x:c>
      <x:c r="F669" t="s">
        <x:v>127</x:v>
      </x:c>
      <x:c r="G669" s="6">
        <x:v>56.41761966390575</x:v>
      </x:c>
      <x:c r="H669" t="s">
        <x:v>115</x:v>
      </x:c>
      <x:c r="I669" s="6">
        <x:v>29.526898268281002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25.77</x:v>
      </x:c>
      <x:c r="S669" s="8">
        <x:v>117621.1452514779</x:v>
      </x:c>
      <x:c r="T669" s="12">
        <x:v>288043.3151464085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58652</x:v>
      </x:c>
      <x:c r="B670" s="1">
        <x:v>45074.49631383356</x:v>
      </x:c>
      <x:c r="C670" s="6">
        <x:v>33.40761908</x:v>
      </x:c>
      <x:c r="D670" s="14" t="s">
        <x:v>124</x:v>
      </x:c>
      <x:c r="E670" s="15">
        <x:v>45071.592997690605</x:v>
      </x:c>
      <x:c r="F670" t="s">
        <x:v>127</x:v>
      </x:c>
      <x:c r="G670" s="6">
        <x:v>56.396418282949234</x:v>
      </x:c>
      <x:c r="H670" t="s">
        <x:v>115</x:v>
      </x:c>
      <x:c r="I670" s="6">
        <x:v>29.533061403826196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25.773</x:v>
      </x:c>
      <x:c r="S670" s="8">
        <x:v>117638.76118785056</x:v>
      </x:c>
      <x:c r="T670" s="12">
        <x:v>288051.96926186356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58662</x:v>
      </x:c>
      <x:c r="B671" s="1">
        <x:v>45074.49634843442</x:v>
      </x:c>
      <x:c r="C671" s="6">
        <x:v>33.457444323333334</x:v>
      </x:c>
      <x:c r="D671" s="14" t="s">
        <x:v>124</x:v>
      </x:c>
      <x:c r="E671" s="15">
        <x:v>45071.592997690605</x:v>
      </x:c>
      <x:c r="F671" t="s">
        <x:v>127</x:v>
      </x:c>
      <x:c r="G671" s="6">
        <x:v>56.3946288994316</x:v>
      </x:c>
      <x:c r="H671" t="s">
        <x:v>115</x:v>
      </x:c>
      <x:c r="I671" s="6">
        <x:v>29.526898268281002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25.775</x:v>
      </x:c>
      <x:c r="S671" s="8">
        <x:v>117643.9809469996</x:v>
      </x:c>
      <x:c r="T671" s="12">
        <x:v>288045.9183071871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58673</x:v>
      </x:c>
      <x:c r="B672" s="1">
        <x:v>45074.49638367966</x:v>
      </x:c>
      <x:c r="C672" s="6">
        <x:v>33.50819747333333</x:v>
      </x:c>
      <x:c r="D672" s="14" t="s">
        <x:v>124</x:v>
      </x:c>
      <x:c r="E672" s="15">
        <x:v>45071.592997690605</x:v>
      </x:c>
      <x:c r="F672" t="s">
        <x:v>127</x:v>
      </x:c>
      <x:c r="G672" s="6">
        <x:v>56.36424715648691</x:v>
      </x:c>
      <x:c r="H672" t="s">
        <x:v>115</x:v>
      </x:c>
      <x:c r="I672" s="6">
        <x:v>29.533061403826196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25.779999999999998</x:v>
      </x:c>
      <x:c r="S672" s="8">
        <x:v>117644.6686214507</x:v>
      </x:c>
      <x:c r="T672" s="12">
        <x:v>288049.3338989862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58683</x:v>
      </x:c>
      <x:c r="B673" s="1">
        <x:v>45074.4964182856</x:v>
      </x:c>
      <x:c r="C673" s="6">
        <x:v>33.558030025</x:v>
      </x:c>
      <x:c r="D673" s="14" t="s">
        <x:v>124</x:v>
      </x:c>
      <x:c r="E673" s="15">
        <x:v>45071.592997690605</x:v>
      </x:c>
      <x:c r="F673" t="s">
        <x:v>127</x:v>
      </x:c>
      <x:c r="G673" s="6">
        <x:v>56.363229889098115</x:v>
      </x:c>
      <x:c r="H673" t="s">
        <x:v>115</x:v>
      </x:c>
      <x:c r="I673" s="6">
        <x:v>29.54538770888894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25.776999999999997</x:v>
      </x:c>
      <x:c r="S673" s="8">
        <x:v>117644.10856078546</x:v>
      </x:c>
      <x:c r="T673" s="12">
        <x:v>288034.5391509148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58692</x:v>
      </x:c>
      <x:c r="B674" s="1">
        <x:v>45074.49645286633</x:v>
      </x:c>
      <x:c r="C674" s="6">
        <x:v>33.607826285</x:v>
      </x:c>
      <x:c r="D674" s="14" t="s">
        <x:v>124</x:v>
      </x:c>
      <x:c r="E674" s="15">
        <x:v>45071.592997690605</x:v>
      </x:c>
      <x:c r="F674" t="s">
        <x:v>127</x:v>
      </x:c>
      <x:c r="G674" s="6">
        <x:v>56.366035514482235</x:v>
      </x:c>
      <x:c r="H674" t="s">
        <x:v>115</x:v>
      </x:c>
      <x:c r="I674" s="6">
        <x:v>29.539224550695508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25.778</x:v>
      </x:c>
      <x:c r="S674" s="8">
        <x:v>117642.02090252454</x:v>
      </x:c>
      <x:c r="T674" s="12">
        <x:v>288044.1337613405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58702</x:v>
      </x:c>
      <x:c r="B675" s="1">
        <x:v>45074.49648752253</x:v>
      </x:c>
      <x:c r="C675" s="6">
        <x:v>33.657731205</x:v>
      </x:c>
      <x:c r="D675" s="14" t="s">
        <x:v>124</x:v>
      </x:c>
      <x:c r="E675" s="15">
        <x:v>45071.592997690605</x:v>
      </x:c>
      <x:c r="F675" t="s">
        <x:v>127</x:v>
      </x:c>
      <x:c r="G675" s="6">
        <x:v>56.36144107478643</x:v>
      </x:c>
      <x:c r="H675" t="s">
        <x:v>115</x:v>
      </x:c>
      <x:c r="I675" s="6">
        <x:v>29.539224550695508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25.779</x:v>
      </x:c>
      <x:c r="S675" s="8">
        <x:v>117650.2309682391</x:v>
      </x:c>
      <x:c r="T675" s="12">
        <x:v>288038.0447929288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58713</x:v>
      </x:c>
      <x:c r="B676" s="1">
        <x:v>45074.496522193695</x:v>
      </x:c>
      <x:c r="C676" s="6">
        <x:v>33.70765768333333</x:v>
      </x:c>
      <x:c r="D676" s="14" t="s">
        <x:v>124</x:v>
      </x:c>
      <x:c r="E676" s="15">
        <x:v>45071.592997690605</x:v>
      </x:c>
      <x:c r="F676" t="s">
        <x:v>127</x:v>
      </x:c>
      <x:c r="G676" s="6">
        <x:v>56.35404177729642</x:v>
      </x:c>
      <x:c r="H676" t="s">
        <x:v>115</x:v>
      </x:c>
      <x:c r="I676" s="6">
        <x:v>29.54538770888894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25.779</x:v>
      </x:c>
      <x:c r="S676" s="8">
        <x:v>117650.53176946106</x:v>
      </x:c>
      <x:c r="T676" s="12">
        <x:v>288023.2942222997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58723</x:v>
      </x:c>
      <x:c r="B677" s="1">
        <x:v>45074.49655688097</x:v>
      </x:c>
      <x:c r="C677" s="6">
        <x:v>33.757607365</x:v>
      </x:c>
      <x:c r="D677" s="14" t="s">
        <x:v>124</x:v>
      </x:c>
      <x:c r="E677" s="15">
        <x:v>45071.592997690605</x:v>
      </x:c>
      <x:c r="F677" t="s">
        <x:v>127</x:v>
      </x:c>
      <x:c r="G677" s="6">
        <x:v>56.32827507318265</x:v>
      </x:c>
      <x:c r="H677" t="s">
        <x:v>115</x:v>
      </x:c>
      <x:c r="I677" s="6">
        <x:v>29.551550878406488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25.782999999999998</x:v>
      </x:c>
      <x:c r="S677" s="8">
        <x:v>117654.55277146005</x:v>
      </x:c>
      <x:c r="T677" s="12">
        <x:v>288037.6993324547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58733</x:v>
      </x:c>
      <x:c r="B678" s="1">
        <x:v>45074.49659154473</x:v>
      </x:c>
      <x:c r="C678" s="6">
        <x:v>33.80752317333334</x:v>
      </x:c>
      <x:c r="D678" s="14" t="s">
        <x:v>124</x:v>
      </x:c>
      <x:c r="E678" s="15">
        <x:v>45071.592997690605</x:v>
      </x:c>
      <x:c r="F678" t="s">
        <x:v>127</x:v>
      </x:c>
      <x:c r="G678" s="6">
        <x:v>56.331078854516235</x:v>
      </x:c>
      <x:c r="H678" t="s">
        <x:v>115</x:v>
      </x:c>
      <x:c r="I678" s="6">
        <x:v>29.54538770888894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25.784</x:v>
      </x:c>
      <x:c r="S678" s="8">
        <x:v>117665.15040530256</x:v>
      </x:c>
      <x:c r="T678" s="12">
        <x:v>288036.22510548757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58743</x:v>
      </x:c>
      <x:c r="B679" s="1">
        <x:v>45074.49662619321</x:v>
      </x:c>
      <x:c r="C679" s="6">
        <x:v>33.857416986666664</x:v>
      </x:c>
      <x:c r="D679" s="14" t="s">
        <x:v>124</x:v>
      </x:c>
      <x:c r="E679" s="15">
        <x:v>45071.592997690605</x:v>
      </x:c>
      <x:c r="F679" t="s">
        <x:v>127</x:v>
      </x:c>
      <x:c r="G679" s="6">
        <x:v>56.311700250313756</x:v>
      </x:c>
      <x:c r="H679" t="s">
        <x:v>115</x:v>
      </x:c>
      <x:c r="I679" s="6">
        <x:v>29.557714059249065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25.784999999999997</x:v>
      </x:c>
      <x:c r="S679" s="8">
        <x:v>117672.5013162796</x:v>
      </x:c>
      <x:c r="T679" s="12">
        <x:v>288035.33954234526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58753</x:v>
      </x:c>
      <x:c r="B680" s="1">
        <x:v>45074.49666143782</x:v>
      </x:c>
      <x:c r="C680" s="6">
        <x:v>33.90816923</x:v>
      </x:c>
      <x:c r="D680" s="14" t="s">
        <x:v>124</x:v>
      </x:c>
      <x:c r="E680" s="15">
        <x:v>45071.592997690605</x:v>
      </x:c>
      <x:c r="F680" t="s">
        <x:v>127</x:v>
      </x:c>
      <x:c r="G680" s="6">
        <x:v>56.31909319261063</x:v>
      </x:c>
      <x:c r="H680" t="s">
        <x:v>115</x:v>
      </x:c>
      <x:c r="I680" s="6">
        <x:v>29.551550878406488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25.784999999999997</x:v>
      </x:c>
      <x:c r="S680" s="8">
        <x:v>117681.72799743156</x:v>
      </x:c>
      <x:c r="T680" s="12">
        <x:v>288031.506541626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58762</x:v>
      </x:c>
      <x:c r="B681" s="1">
        <x:v>45074.49669608202</x:v>
      </x:c>
      <x:c r="C681" s="6">
        <x:v>33.95805686666667</x:v>
      </x:c>
      <x:c r="D681" s="14" t="s">
        <x:v>124</x:v>
      </x:c>
      <x:c r="E681" s="15">
        <x:v>45071.592997690605</x:v>
      </x:c>
      <x:c r="F681" t="s">
        <x:v>127</x:v>
      </x:c>
      <x:c r="G681" s="6">
        <x:v>56.29971957986232</x:v>
      </x:c>
      <x:c r="H681" t="s">
        <x:v>115</x:v>
      </x:c>
      <x:c r="I681" s="6">
        <x:v>29.563877251415306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25.785999999999998</x:v>
      </x:c>
      <x:c r="S681" s="8">
        <x:v>117682.34091356114</x:v>
      </x:c>
      <x:c r="T681" s="12">
        <x:v>288031.00291607523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58773</x:v>
      </x:c>
      <x:c r="B682" s="1">
        <x:v>45074.49673083849</x:v>
      </x:c>
      <x:c r="C682" s="6">
        <x:v>34.00810619333333</x:v>
      </x:c>
      <x:c r="D682" s="14" t="s">
        <x:v>124</x:v>
      </x:c>
      <x:c r="E682" s="15">
        <x:v>45071.592997690605</x:v>
      </x:c>
      <x:c r="F682" t="s">
        <x:v>127</x:v>
      </x:c>
      <x:c r="G682" s="6">
        <x:v>56.302521236812396</x:v>
      </x:c>
      <x:c r="H682" t="s">
        <x:v>115</x:v>
      </x:c>
      <x:c r="I682" s="6">
        <x:v>29.557714059249065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25.787</x:v>
      </x:c>
      <x:c r="S682" s="8">
        <x:v>117690.13757871574</x:v>
      </x:c>
      <x:c r="T682" s="12">
        <x:v>288027.26063967537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58782</x:v>
      </x:c>
      <x:c r="B683" s="1">
        <x:v>45074.496765475466</x:v>
      </x:c>
      <x:c r="C683" s="6">
        <x:v>34.05798342833333</x:v>
      </x:c>
      <x:c r="D683" s="14" t="s">
        <x:v>124</x:v>
      </x:c>
      <x:c r="E683" s="15">
        <x:v>45071.592997690605</x:v>
      </x:c>
      <x:c r="F683" t="s">
        <x:v>127</x:v>
      </x:c>
      <x:c r="G683" s="6">
        <x:v>56.28875586568722</x:v>
      </x:c>
      <x:c r="H683" t="s">
        <x:v>115</x:v>
      </x:c>
      <x:c r="I683" s="6">
        <x:v>29.557714059249065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25.79</x:v>
      </x:c>
      <x:c r="S683" s="8">
        <x:v>117691.94553650593</x:v>
      </x:c>
      <x:c r="T683" s="12">
        <x:v>288024.3647236143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58793</x:v>
      </x:c>
      <x:c r="B684" s="1">
        <x:v>45074.49680024402</x:v>
      </x:c>
      <x:c r="C684" s="6">
        <x:v>34.10805014333334</x:v>
      </x:c>
      <x:c r="D684" s="14" t="s">
        <x:v>124</x:v>
      </x:c>
      <x:c r="E684" s="15">
        <x:v>45071.592997690605</x:v>
      </x:c>
      <x:c r="F684" t="s">
        <x:v>127</x:v>
      </x:c>
      <x:c r="G684" s="6">
        <x:v>56.28595472884499</x:v>
      </x:c>
      <x:c r="H684" t="s">
        <x:v>115</x:v>
      </x:c>
      <x:c r="I684" s="6">
        <x:v>29.563877251415306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25.788999999999998</x:v>
      </x:c>
      <x:c r="S684" s="8">
        <x:v>117686.8548358321</x:v>
      </x:c>
      <x:c r="T684" s="12">
        <x:v>288025.31880772224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58803</x:v>
      </x:c>
      <x:c r="B685" s="1">
        <x:v>45074.496834953075</x:v>
      </x:c>
      <x:c r="C685" s="6">
        <x:v>34.15803118833333</x:v>
      </x:c>
      <x:c r="D685" s="14" t="s">
        <x:v>124</x:v>
      </x:c>
      <x:c r="E685" s="15">
        <x:v>45071.592997690605</x:v>
      </x:c>
      <x:c r="F685" t="s">
        <x:v>127</x:v>
      </x:c>
      <x:c r="G685" s="6">
        <x:v>56.27219365549144</x:v>
      </x:c>
      <x:c r="H685" t="s">
        <x:v>115</x:v>
      </x:c>
      <x:c r="I685" s="6">
        <x:v>29.563877251415306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25.791999999999998</x:v>
      </x:c>
      <x:c r="S685" s="8">
        <x:v>117692.49295598459</x:v>
      </x:c>
      <x:c r="T685" s="12">
        <x:v>288031.855433364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58813</x:v>
      </x:c>
      <x:c r="B686" s="1">
        <x:v>45074.49686965911</x:v>
      </x:c>
      <x:c r="C686" s="6">
        <x:v>34.20800787666667</x:v>
      </x:c>
      <x:c r="D686" s="14" t="s">
        <x:v>124</x:v>
      </x:c>
      <x:c r="E686" s="15">
        <x:v>45071.592997690605</x:v>
      </x:c>
      <x:c r="F686" t="s">
        <x:v>127</x:v>
      </x:c>
      <x:c r="G686" s="6">
        <x:v>56.24825346704117</x:v>
      </x:c>
      <x:c r="H686" t="s">
        <x:v>115</x:v>
      </x:c>
      <x:c r="I686" s="6">
        <x:v>29.576203669721508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25.793999999999997</x:v>
      </x:c>
      <x:c r="S686" s="8">
        <x:v>117705.00990986382</x:v>
      </x:c>
      <x:c r="T686" s="12">
        <x:v>288027.37792744517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58822</x:v>
      </x:c>
      <x:c r="B687" s="1">
        <x:v>45074.49690431622</x:v>
      </x:c>
      <x:c r="C687" s="6">
        <x:v>34.25791413</x:v>
      </x:c>
      <x:c r="D687" s="14" t="s">
        <x:v>124</x:v>
      </x:c>
      <x:c r="E687" s="15">
        <x:v>45071.592997690605</x:v>
      </x:c>
      <x:c r="F687" t="s">
        <x:v>127</x:v>
      </x:c>
      <x:c r="G687" s="6">
        <x:v>56.25283804728425</x:v>
      </x:c>
      <x:c r="H687" t="s">
        <x:v>115</x:v>
      </x:c>
      <x:c r="I687" s="6">
        <x:v>29.576203669721508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25.793</x:v>
      </x:c>
      <x:c r="S687" s="8">
        <x:v>117704.8428699451</x:v>
      </x:c>
      <x:c r="T687" s="12">
        <x:v>288015.3209835485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58832</x:v>
      </x:c>
      <x:c r="B688" s="1">
        <x:v>45074.49693899244</x:v>
      </x:c>
      <x:c r="C688" s="6">
        <x:v>34.30784786666667</x:v>
      </x:c>
      <x:c r="D688" s="14" t="s">
        <x:v>124</x:v>
      </x:c>
      <x:c r="E688" s="15">
        <x:v>45071.592997690605</x:v>
      </x:c>
      <x:c r="F688" t="s">
        <x:v>127</x:v>
      </x:c>
      <x:c r="G688" s="6">
        <x:v>56.25742304694599</x:v>
      </x:c>
      <x:c r="H688" t="s">
        <x:v>115</x:v>
      </x:c>
      <x:c r="I688" s="6">
        <x:v>29.576203669721508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25.791999999999998</x:v>
      </x:c>
      <x:c r="S688" s="8">
        <x:v>117709.83582932838</x:v>
      </x:c>
      <x:c r="T688" s="12">
        <x:v>288015.4112295784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58842</x:v>
      </x:c>
      <x:c r="B689" s="1">
        <x:v>45074.496973597874</x:v>
      </x:c>
      <x:c r="C689" s="6">
        <x:v>34.357679698333335</x:v>
      </x:c>
      <x:c r="D689" s="14" t="s">
        <x:v>124</x:v>
      </x:c>
      <x:c r="E689" s="15">
        <x:v>45071.592997690605</x:v>
      </x:c>
      <x:c r="F689" t="s">
        <x:v>127</x:v>
      </x:c>
      <x:c r="G689" s="6">
        <x:v>56.23450224228987</x:v>
      </x:c>
      <x:c r="H689" t="s">
        <x:v>115</x:v>
      </x:c>
      <x:c r="I689" s="6">
        <x:v>29.576203669721508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25.796999999999997</x:v>
      </x:c>
      <x:c r="S689" s="8">
        <x:v>117713.66585919594</x:v>
      </x:c>
      <x:c r="T689" s="12">
        <x:v>288031.5601681681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58853</x:v>
      </x:c>
      <x:c r="B690" s="1">
        <x:v>45074.49700826274</x:v>
      </x:c>
      <x:c r="C690" s="6">
        <x:v>34.407597115</x:v>
      </x:c>
      <x:c r="D690" s="14" t="s">
        <x:v>124</x:v>
      </x:c>
      <x:c r="E690" s="15">
        <x:v>45071.592997690605</x:v>
      </x:c>
      <x:c r="F690" t="s">
        <x:v>127</x:v>
      </x:c>
      <x:c r="G690" s="6">
        <x:v>56.219743129708085</x:v>
      </x:c>
      <x:c r="H690" t="s">
        <x:v>115</x:v>
      </x:c>
      <x:c r="I690" s="6">
        <x:v>29.588530133326458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25.796999999999997</x:v>
      </x:c>
      <x:c r="S690" s="8">
        <x:v>117722.71846171508</x:v>
      </x:c>
      <x:c r="T690" s="12">
        <x:v>288038.8072524219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58863</x:v>
      </x:c>
      <x:c r="B691" s="1">
        <x:v>45074.49704290811</x:v>
      </x:c>
      <x:c r="C691" s="6">
        <x:v>34.45748644166667</x:v>
      </x:c>
      <x:c r="D691" s="14" t="s">
        <x:v>124</x:v>
      </x:c>
      <x:c r="E691" s="15">
        <x:v>45071.592997690605</x:v>
      </x:c>
      <x:c r="F691" t="s">
        <x:v>127</x:v>
      </x:c>
      <x:c r="G691" s="6">
        <x:v>56.208795261435085</x:v>
      </x:c>
      <x:c r="H691" t="s">
        <x:v>115</x:v>
      </x:c>
      <x:c r="I691" s="6">
        <x:v>29.582366895861924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25.801</x:v>
      </x:c>
      <x:c r="S691" s="8">
        <x:v>117730.49242769359</x:v>
      </x:c>
      <x:c r="T691" s="12">
        <x:v>288029.52173421107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58872</x:v>
      </x:c>
      <x:c r="B692" s="1">
        <x:v>45074.49707759576</x:v>
      </x:c>
      <x:c r="C692" s="6">
        <x:v>34.50743665666667</x:v>
      </x:c>
      <x:c r="D692" s="14" t="s">
        <x:v>124</x:v>
      </x:c>
      <x:c r="E692" s="15">
        <x:v>45071.592997690605</x:v>
      </x:c>
      <x:c r="F692" t="s">
        <x:v>127</x:v>
      </x:c>
      <x:c r="G692" s="6">
        <x:v>56.2105801116884</x:v>
      </x:c>
      <x:c r="H692" t="s">
        <x:v>115</x:v>
      </x:c>
      <x:c r="I692" s="6">
        <x:v>29.588530133326458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25.799</x:v>
      </x:c>
      <x:c r="S692" s="8">
        <x:v>117739.62641328888</x:v>
      </x:c>
      <x:c r="T692" s="12">
        <x:v>288020.7129459956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58883</x:v>
      </x:c>
      <x:c r="B693" s="1">
        <x:v>45074.49711279719</x:v>
      </x:c>
      <x:c r="C693" s="6">
        <x:v>34.55812671</x:v>
      </x:c>
      <x:c r="D693" s="14" t="s">
        <x:v>124</x:v>
      </x:c>
      <x:c r="E693" s="15">
        <x:v>45071.592997690605</x:v>
      </x:c>
      <x:c r="F693" t="s">
        <x:v>127</x:v>
      </x:c>
      <x:c r="G693" s="6">
        <x:v>56.194043668633434</x:v>
      </x:c>
      <x:c r="H693" t="s">
        <x:v>115</x:v>
      </x:c>
      <x:c r="I693" s="6">
        <x:v>29.59469338211602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25.801</x:v>
      </x:c>
      <x:c r="S693" s="8">
        <x:v>117743.14899729523</x:v>
      </x:c>
      <x:c r="T693" s="12">
        <x:v>288024.82824161655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58893</x:v>
      </x:c>
      <x:c r="B694" s="1">
        <x:v>45074.497147483955</x:v>
      </x:c>
      <x:c r="C694" s="6">
        <x:v>34.60807565166667</x:v>
      </x:c>
      <x:c r="D694" s="14" t="s">
        <x:v>124</x:v>
      </x:c>
      <x:c r="E694" s="15">
        <x:v>45071.592997690605</x:v>
      </x:c>
      <x:c r="F694" t="s">
        <x:v>127</x:v>
      </x:c>
      <x:c r="G694" s="6">
        <x:v>56.18767989803907</x:v>
      </x:c>
      <x:c r="H694" t="s">
        <x:v>115</x:v>
      </x:c>
      <x:c r="I694" s="6">
        <x:v>29.588530133326458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25.804</x:v>
      </x:c>
      <x:c r="S694" s="8">
        <x:v>117747.21425387582</x:v>
      </x:c>
      <x:c r="T694" s="12">
        <x:v>288024.74613883113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58902</x:v>
      </x:c>
      <x:c r="B695" s="1">
        <x:v>45074.49718229213</x:v>
      </x:c>
      <x:c r="C695" s="6">
        <x:v>34.65819943166667</x:v>
      </x:c>
      <x:c r="D695" s="14" t="s">
        <x:v>124</x:v>
      </x:c>
      <x:c r="E695" s="15">
        <x:v>45071.592997690605</x:v>
      </x:c>
      <x:c r="F695" t="s">
        <x:v>127</x:v>
      </x:c>
      <x:c r="G695" s="6">
        <x:v>56.198623538237925</x:v>
      </x:c>
      <x:c r="H695" t="s">
        <x:v>115</x:v>
      </x:c>
      <x:c r="I695" s="6">
        <x:v>29.59469338211602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25.799999999999997</x:v>
      </x:c>
      <x:c r="S695" s="8">
        <x:v>117746.31862484153</x:v>
      </x:c>
      <x:c r="T695" s="12">
        <x:v>288023.6658748308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58913</x:v>
      </x:c>
      <x:c r="B696" s="1">
        <x:v>45074.49721695386</x:v>
      </x:c>
      <x:c r="C696" s="6">
        <x:v>34.708112326666665</x:v>
      </x:c>
      <x:c r="D696" s="14" t="s">
        <x:v>124</x:v>
      </x:c>
      <x:c r="E696" s="15">
        <x:v>45071.592997690605</x:v>
      </x:c>
      <x:c r="F696" t="s">
        <x:v>127</x:v>
      </x:c>
      <x:c r="G696" s="6">
        <x:v>56.18666995791535</x:v>
      </x:c>
      <x:c r="H696" t="s">
        <x:v>115</x:v>
      </x:c>
      <x:c r="I696" s="6">
        <x:v>29.600856642230156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25.801</x:v>
      </x:c>
      <x:c r="S696" s="8">
        <x:v>117750.81279819181</x:v>
      </x:c>
      <x:c r="T696" s="12">
        <x:v>288019.9558806671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58922</x:v>
      </x:c>
      <x:c r="B697" s="1">
        <x:v>45074.49725159085</x:v>
      </x:c>
      <x:c r="C697" s="6">
        <x:v>34.757989595</x:v>
      </x:c>
      <x:c r="D697" s="14" t="s">
        <x:v>124</x:v>
      </x:c>
      <x:c r="E697" s="15">
        <x:v>45071.592997690605</x:v>
      </x:c>
      <x:c r="F697" t="s">
        <x:v>127</x:v>
      </x:c>
      <x:c r="G697" s="6">
        <x:v>56.1775126586693</x:v>
      </x:c>
      <x:c r="H697" t="s">
        <x:v>115</x:v>
      </x:c>
      <x:c r="I697" s="6">
        <x:v>29.600856642230156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25.802999999999997</x:v>
      </x:c>
      <x:c r="S697" s="8">
        <x:v>117753.20684467792</x:v>
      </x:c>
      <x:c r="T697" s="12">
        <x:v>288031.27375710575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58932</x:v>
      </x:c>
      <x:c r="B698" s="1">
        <x:v>45074.49728614463</x:v>
      </x:c>
      <x:c r="C698" s="6">
        <x:v>34.80774702666667</x:v>
      </x:c>
      <x:c r="D698" s="14" t="s">
        <x:v>124</x:v>
      </x:c>
      <x:c r="E698" s="15">
        <x:v>45071.592997690605</x:v>
      </x:c>
      <x:c r="F698" t="s">
        <x:v>127</x:v>
      </x:c>
      <x:c r="G698" s="6">
        <x:v>56.17471936964156</x:v>
      </x:c>
      <x:c r="H698" t="s">
        <x:v>115</x:v>
      </x:c>
      <x:c r="I698" s="6">
        <x:v>29.60701991366932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25.802</x:v>
      </x:c>
      <x:c r="S698" s="8">
        <x:v>117753.62287752466</x:v>
      </x:c>
      <x:c r="T698" s="12">
        <x:v>288023.0778119044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58942</x:v>
      </x:c>
      <x:c r="B699" s="1">
        <x:v>45074.49732082853</x:v>
      </x:c>
      <x:c r="C699" s="6">
        <x:v>34.85769184666667</x:v>
      </x:c>
      <x:c r="D699" s="14" t="s">
        <x:v>124</x:v>
      </x:c>
      <x:c r="E699" s="15">
        <x:v>45071.592997690605</x:v>
      </x:c>
      <x:c r="F699" t="s">
        <x:v>127</x:v>
      </x:c>
      <x:c r="G699" s="6">
        <x:v>56.156410486573385</x:v>
      </x:c>
      <x:c r="H699" t="s">
        <x:v>115</x:v>
      </x:c>
      <x:c r="I699" s="6">
        <x:v>29.60701991366932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25.805999999999997</x:v>
      </x:c>
      <x:c r="S699" s="8">
        <x:v>117765.77336919334</x:v>
      </x:c>
      <x:c r="T699" s="12">
        <x:v>288035.1135979541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58953</x:v>
      </x:c>
      <x:c r="B700" s="1">
        <x:v>45074.497355468455</x:v>
      </x:c>
      <x:c r="C700" s="6">
        <x:v>34.90757334166667</x:v>
      </x:c>
      <x:c r="D700" s="14" t="s">
        <x:v>124</x:v>
      </x:c>
      <x:c r="E700" s="15">
        <x:v>45071.592997690605</x:v>
      </x:c>
      <x:c r="F700" t="s">
        <x:v>127</x:v>
      </x:c>
      <x:c r="G700" s="6">
        <x:v>56.130742689213825</x:v>
      </x:c>
      <x:c r="H700" t="s">
        <x:v>115</x:v>
      </x:c>
      <x:c r="I700" s="6">
        <x:v>29.613183196433056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25.81</x:v>
      </x:c>
      <x:c r="S700" s="8">
        <x:v>117771.20152732561</x:v>
      </x:c>
      <x:c r="T700" s="12">
        <x:v>288022.058364294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58963</x:v>
      </x:c>
      <x:c r="B701" s="1">
        <x:v>45074.49739016476</x:v>
      </x:c>
      <x:c r="C701" s="6">
        <x:v>34.95753601333333</x:v>
      </x:c>
      <x:c r="D701" s="14" t="s">
        <x:v>124</x:v>
      </x:c>
      <x:c r="E701" s="15">
        <x:v>45071.592997690605</x:v>
      </x:c>
      <x:c r="F701" t="s">
        <x:v>127</x:v>
      </x:c>
      <x:c r="G701" s="6">
        <x:v>56.12337846732061</x:v>
      </x:c>
      <x:c r="H701" t="s">
        <x:v>115</x:v>
      </x:c>
      <x:c r="I701" s="6">
        <x:v>29.61934649052182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25.81</x:v>
      </x:c>
      <x:c r="S701" s="8">
        <x:v>117783.5802177054</x:v>
      </x:c>
      <x:c r="T701" s="12">
        <x:v>288029.15646173427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58972</x:v>
      </x:c>
      <x:c r="B702" s="1">
        <x:v>45074.49742503663</x:v>
      </x:c>
      <x:c r="C702" s="6">
        <x:v>35.007751505</x:v>
      </x:c>
      <x:c r="D702" s="14" t="s">
        <x:v>124</x:v>
      </x:c>
      <x:c r="E702" s="15">
        <x:v>45071.592997690605</x:v>
      </x:c>
      <x:c r="F702" t="s">
        <x:v>127</x:v>
      </x:c>
      <x:c r="G702" s="6">
        <x:v>56.12616877909165</x:v>
      </x:c>
      <x:c r="H702" t="s">
        <x:v>115</x:v>
      </x:c>
      <x:c r="I702" s="6">
        <x:v>29.613183196433056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25.811</x:v>
      </x:c>
      <x:c r="S702" s="8">
        <x:v>117781.32360036427</x:v>
      </x:c>
      <x:c r="T702" s="12">
        <x:v>288027.01159554644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58983</x:v>
      </x:c>
      <x:c r="B703" s="1">
        <x:v>45074.497459681</x:v>
      </x:c>
      <x:c r="C703" s="6">
        <x:v>35.057639396666666</x:v>
      </x:c>
      <x:c r="D703" s="14" t="s">
        <x:v>124</x:v>
      </x:c>
      <x:c r="E703" s="15">
        <x:v>45071.592997690605</x:v>
      </x:c>
      <x:c r="F703" t="s">
        <x:v>127</x:v>
      </x:c>
      <x:c r="G703" s="6">
        <x:v>56.12337846732061</x:v>
      </x:c>
      <x:c r="H703" t="s">
        <x:v>115</x:v>
      </x:c>
      <x:c r="I703" s="6">
        <x:v>29.61934649052182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25.81</x:v>
      </x:c>
      <x:c r="S703" s="8">
        <x:v>117788.88832730263</x:v>
      </x:c>
      <x:c r="T703" s="12">
        <x:v>288022.96497922635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58993</x:v>
      </x:c>
      <x:c r="B704" s="1">
        <x:v>45074.49749438662</x:v>
      </x:c>
      <x:c r="C704" s="6">
        <x:v>35.10761549833333</x:v>
      </x:c>
      <x:c r="D704" s="14" t="s">
        <x:v>124</x:v>
      </x:c>
      <x:c r="E704" s="15">
        <x:v>45071.592997690605</x:v>
      </x:c>
      <x:c r="F704" t="s">
        <x:v>127</x:v>
      </x:c>
      <x:c r="G704" s="6">
        <x:v>56.10965976405904</x:v>
      </x:c>
      <x:c r="H704" t="s">
        <x:v>115</x:v>
      </x:c>
      <x:c r="I704" s="6">
        <x:v>29.61934649052182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25.813</x:v>
      </x:c>
      <x:c r="S704" s="8">
        <x:v>117802.11928964489</x:v>
      </x:c>
      <x:c r="T704" s="12">
        <x:v>288033.446910627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59003</x:v>
      </x:c>
      <x:c r="B705" s="1">
        <x:v>45074.497529102446</x:v>
      </x:c>
      <x:c r="C705" s="6">
        <x:v>35.157606288333334</x:v>
      </x:c>
      <x:c r="D705" s="14" t="s">
        <x:v>124</x:v>
      </x:c>
      <x:c r="E705" s="15">
        <x:v>45071.592997690605</x:v>
      </x:c>
      <x:c r="F705" t="s">
        <x:v>127</x:v>
      </x:c>
      <x:c r="G705" s="6">
        <x:v>56.10508769899368</x:v>
      </x:c>
      <x:c r="H705" t="s">
        <x:v>115</x:v>
      </x:c>
      <x:c r="I705" s="6">
        <x:v>29.61934649052182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25.813999999999997</x:v>
      </x:c>
      <x:c r="S705" s="8">
        <x:v>117799.35591573412</x:v>
      </x:c>
      <x:c r="T705" s="12">
        <x:v>288033.21616255393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59012</x:v>
      </x:c>
      <x:c r="B706" s="1">
        <x:v>45074.497563717276</x:v>
      </x:c>
      <x:c r="C706" s="6">
        <x:v>35.20745164</x:v>
      </x:c>
      <x:c r="D706" s="14" t="s">
        <x:v>124</x:v>
      </x:c>
      <x:c r="E706" s="15">
        <x:v>45071.592997690605</x:v>
      </x:c>
      <x:c r="F706" t="s">
        <x:v>127</x:v>
      </x:c>
      <x:c r="G706" s="6">
        <x:v>56.09772722737688</x:v>
      </x:c>
      <x:c r="H706" t="s">
        <x:v>115</x:v>
      </x:c>
      <x:c r="I706" s="6">
        <x:v>29.625509795935614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25.813999999999997</x:v>
      </x:c>
      <x:c r="S706" s="8">
        <x:v>117799.2751991268</x:v>
      </x:c>
      <x:c r="T706" s="12">
        <x:v>288014.94706702395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59023</x:v>
      </x:c>
      <x:c r="B707" s="1">
        <x:v>45074.49759899536</x:v>
      </x:c>
      <x:c r="C707" s="6">
        <x:v>35.25825208333333</x:v>
      </x:c>
      <x:c r="D707" s="14" t="s">
        <x:v>124</x:v>
      </x:c>
      <x:c r="E707" s="15">
        <x:v>45071.592997690605</x:v>
      </x:c>
      <x:c r="F707" t="s">
        <x:v>127</x:v>
      </x:c>
      <x:c r="G707" s="6">
        <x:v>56.085797675981915</x:v>
      </x:c>
      <x:c r="H707" t="s">
        <x:v>115</x:v>
      </x:c>
      <x:c r="I707" s="6">
        <x:v>29.63167311267489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25.814999999999998</x:v>
      </x:c>
      <x:c r="S707" s="8">
        <x:v>117800.75515714311</x:v>
      </x:c>
      <x:c r="T707" s="12">
        <x:v>288012.8808353322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59033</x:v>
      </x:c>
      <x:c r="B708" s="1">
        <x:v>45074.49763369436</x:v>
      </x:c>
      <x:c r="C708" s="6">
        <x:v>35.30821863833334</x:v>
      </x:c>
      <x:c r="D708" s="14" t="s">
        <x:v>124</x:v>
      </x:c>
      <x:c r="E708" s="15">
        <x:v>45071.592997690605</x:v>
      </x:c>
      <x:c r="F708" t="s">
        <x:v>127</x:v>
      </x:c>
      <x:c r="G708" s="6">
        <x:v>56.09215144660531</x:v>
      </x:c>
      <x:c r="H708" t="s">
        <x:v>115</x:v>
      </x:c>
      <x:c r="I708" s="6">
        <x:v>29.637836440739193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25.811999999999998</x:v>
      </x:c>
      <x:c r="S708" s="8">
        <x:v>117807.9592207027</x:v>
      </x:c>
      <x:c r="T708" s="12">
        <x:v>288015.2008908131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59043</x:v>
      </x:c>
      <x:c r="B709" s="1">
        <x:v>45074.49766837062</x:v>
      </x:c>
      <x:c r="C709" s="6">
        <x:v>35.358152458333336</x:v>
      </x:c>
      <x:c r="D709" s="14" t="s">
        <x:v>124</x:v>
      </x:c>
      <x:c r="E709" s="15">
        <x:v>45071.592997690605</x:v>
      </x:c>
      <x:c r="F709" t="s">
        <x:v>127</x:v>
      </x:c>
      <x:c r="G709" s="6">
        <x:v>56.05281187738577</x:v>
      </x:c>
      <x:c r="H709" t="s">
        <x:v>115</x:v>
      </x:c>
      <x:c r="I709" s="6">
        <x:v>29.64399978012807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25.819</x:v>
      </x:c>
      <x:c r="S709" s="8">
        <x:v>117817.43503298363</x:v>
      </x:c>
      <x:c r="T709" s="12">
        <x:v>288012.41156631365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59046</x:v>
      </x:c>
      <x:c r="B710" s="1">
        <x:v>45074.49770310531</x:v>
      </x:c>
      <x:c r="C710" s="6">
        <x:v>35.40817041</x:v>
      </x:c>
      <x:c r="D710" s="14" t="s">
        <x:v>124</x:v>
      </x:c>
      <x:c r="E710" s="15">
        <x:v>45071.592997690605</x:v>
      </x:c>
      <x:c r="F710" t="s">
        <x:v>127</x:v>
      </x:c>
      <x:c r="G710" s="6">
        <x:v>56.05281187738577</x:v>
      </x:c>
      <x:c r="H710" t="s">
        <x:v>115</x:v>
      </x:c>
      <x:c r="I710" s="6">
        <x:v>29.64399978012807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25.819</x:v>
      </x:c>
      <x:c r="S710" s="8">
        <x:v>117821.57422264463</x:v>
      </x:c>
      <x:c r="T710" s="12">
        <x:v>288017.2412676583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59056</x:v>
      </x:c>
      <x:c r="B711" s="1">
        <x:v>45074.49773777052</x:v>
      </x:c>
      <x:c r="C711" s="6">
        <x:v>35.45808830833333</x:v>
      </x:c>
      <x:c r="D711" s="14" t="s">
        <x:v>124</x:v>
      </x:c>
      <x:c r="E711" s="15">
        <x:v>45071.592997690605</x:v>
      </x:c>
      <x:c r="F711" t="s">
        <x:v>127</x:v>
      </x:c>
      <x:c r="G711" s="6">
        <x:v>56.05281187738577</x:v>
      </x:c>
      <x:c r="H711" t="s">
        <x:v>115</x:v>
      </x:c>
      <x:c r="I711" s="6">
        <x:v>29.64399978012807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25.819</x:v>
      </x:c>
      <x:c r="S711" s="8">
        <x:v>117828.3670487421</x:v>
      </x:c>
      <x:c r="T711" s="12">
        <x:v>288024.5577140568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59072</x:v>
      </x:c>
      <x:c r="B712" s="1">
        <x:v>45074.497772461706</x:v>
      </x:c>
      <x:c r="C712" s="6">
        <x:v>35.508043611666665</x:v>
      </x:c>
      <x:c r="D712" s="14" t="s">
        <x:v>124</x:v>
      </x:c>
      <x:c r="E712" s="15">
        <x:v>45071.592997690605</x:v>
      </x:c>
      <x:c r="F712" t="s">
        <x:v>127</x:v>
      </x:c>
      <x:c r="G712" s="6">
        <x:v>56.034545591523866</x:v>
      </x:c>
      <x:c r="H712" t="s">
        <x:v>115</x:v>
      </x:c>
      <x:c r="I712" s="6">
        <x:v>29.64399978012807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25.822999999999997</x:v>
      </x:c>
      <x:c r="S712" s="8">
        <x:v>117842.14621890597</x:v>
      </x:c>
      <x:c r="T712" s="12">
        <x:v>288021.54311400425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59082</x:v>
      </x:c>
      <x:c r="B713" s="1">
        <x:v>45074.49780711236</x:v>
      </x:c>
      <x:c r="C713" s="6">
        <x:v>35.557940568333336</x:v>
      </x:c>
      <x:c r="D713" s="14" t="s">
        <x:v>124</x:v>
      </x:c>
      <x:c r="E713" s="15">
        <x:v>45071.592997690605</x:v>
      </x:c>
      <x:c r="F713" t="s">
        <x:v>127</x:v>
      </x:c>
      <x:c r="G713" s="6">
        <x:v>56.03176132707377</x:v>
      </x:c>
      <x:c r="H713" t="s">
        <x:v>115</x:v>
      </x:c>
      <x:c r="I713" s="6">
        <x:v>29.65016313084334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25.822</x:v>
      </x:c>
      <x:c r="S713" s="8">
        <x:v>117847.15107944682</x:v>
      </x:c>
      <x:c r="T713" s="12">
        <x:v>288008.0723509225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59093</x:v>
      </x:c>
      <x:c r="B714" s="1">
        <x:v>45074.49784173443</x:v>
      </x:c>
      <x:c r="C714" s="6">
        <x:v>35.607796351666664</x:v>
      </x:c>
      <x:c r="D714" s="14" t="s">
        <x:v>124</x:v>
      </x:c>
      <x:c r="E714" s="15">
        <x:v>45071.592997690605</x:v>
      </x:c>
      <x:c r="F714" t="s">
        <x:v>127</x:v>
      </x:c>
      <x:c r="G714" s="6">
        <x:v>56.02998006326399</x:v>
      </x:c>
      <x:c r="H714" t="s">
        <x:v>115</x:v>
      </x:c>
      <x:c r="I714" s="6">
        <x:v>29.64399978012807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25.823999999999998</x:v>
      </x:c>
      <x:c r="S714" s="8">
        <x:v>117842.50913344709</x:v>
      </x:c>
      <x:c r="T714" s="12">
        <x:v>288002.16904945293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59102</x:v>
      </x:c>
      <x:c r="B715" s="1">
        <x:v>45074.497876357185</x:v>
      </x:c>
      <x:c r="C715" s="6">
        <x:v>35.657653116666665</x:v>
      </x:c>
      <x:c r="D715" s="14" t="s">
        <x:v>124</x:v>
      </x:c>
      <x:c r="E715" s="15">
        <x:v>45071.592997690605</x:v>
      </x:c>
      <x:c r="F715" t="s">
        <x:v>127</x:v>
      </x:c>
      <x:c r="G715" s="6">
        <x:v>56.01528338532611</x:v>
      </x:c>
      <x:c r="H715" t="s">
        <x:v>115</x:v>
      </x:c>
      <x:c r="I715" s="6">
        <x:v>29.656326492882727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25.823999999999998</x:v>
      </x:c>
      <x:c r="S715" s="8">
        <x:v>117840.3677140061</x:v>
      </x:c>
      <x:c r="T715" s="12">
        <x:v>288011.12289986975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59112</x:v>
      </x:c>
      <x:c r="B716" s="1">
        <x:v>45074.497910954335</x:v>
      </x:c>
      <x:c r="C716" s="6">
        <x:v>35.70747299666667</x:v>
      </x:c>
      <x:c r="D716" s="14" t="s">
        <x:v>124</x:v>
      </x:c>
      <x:c r="E716" s="15">
        <x:v>45071.592997690605</x:v>
      </x:c>
      <x:c r="F716" t="s">
        <x:v>127</x:v>
      </x:c>
      <x:c r="G716" s="6">
        <x:v>55.98056331907062</x:v>
      </x:c>
      <x:c r="H716" t="s">
        <x:v>115</x:v>
      </x:c>
      <x:c r="I716" s="6">
        <x:v>29.662489866248052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25.83</x:v>
      </x:c>
      <x:c r="S716" s="8">
        <x:v>117853.6019521066</x:v>
      </x:c>
      <x:c r="T716" s="12">
        <x:v>288005.7361273523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59123</x:v>
      </x:c>
      <x:c r="B717" s="1">
        <x:v>45074.4979461984</x:v>
      </x:c>
      <x:c r="C717" s="6">
        <x:v>35.75822445666667</x:v>
      </x:c>
      <x:c r="D717" s="14" t="s">
        <x:v>124</x:v>
      </x:c>
      <x:c r="E717" s="15">
        <x:v>45071.592997690605</x:v>
      </x:c>
      <x:c r="F717" t="s">
        <x:v>127</x:v>
      </x:c>
      <x:c r="G717" s="6">
        <x:v>55.9823437259895</x:v>
      </x:c>
      <x:c r="H717" t="s">
        <x:v>115</x:v>
      </x:c>
      <x:c r="I717" s="6">
        <x:v>29.66865325093886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25.828</x:v>
      </x:c>
      <x:c r="S717" s="8">
        <x:v>117857.7005446342</x:v>
      </x:c>
      <x:c r="T717" s="12">
        <x:v>288011.6726795901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59133</x:v>
      </x:c>
      <x:c r="B718" s="1">
        <x:v>45074.49798089728</x:v>
      </x:c>
      <x:c r="C718" s="6">
        <x:v>35.80819084666667</x:v>
      </x:c>
      <x:c r="D718" s="14" t="s">
        <x:v>124</x:v>
      </x:c>
      <x:c r="E718" s="15">
        <x:v>45071.592997690605</x:v>
      </x:c>
      <x:c r="F718" t="s">
        <x:v>127</x:v>
      </x:c>
      <x:c r="G718" s="6">
        <x:v>55.98968625212159</x:v>
      </x:c>
      <x:c r="H718" t="s">
        <x:v>115</x:v>
      </x:c>
      <x:c r="I718" s="6">
        <x:v>29.662489866248052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25.828</x:v>
      </x:c>
      <x:c r="S718" s="8">
        <x:v>117863.26676009793</x:v>
      </x:c>
      <x:c r="T718" s="12">
        <x:v>288022.6632600387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59143</x:v>
      </x:c>
      <x:c r="B719" s="1">
        <x:v>45074.4980150863</x:v>
      </x:c>
      <x:c r="C719" s="6">
        <x:v>35.85742303166667</x:v>
      </x:c>
      <x:c r="D719" s="14" t="s">
        <x:v>124</x:v>
      </x:c>
      <x:c r="E719" s="15">
        <x:v>45071.592997690605</x:v>
      </x:c>
      <x:c r="F719" t="s">
        <x:v>127</x:v>
      </x:c>
      <x:c r="G719" s="6">
        <x:v>55.968661718667654</x:v>
      </x:c>
      <x:c r="H719" t="s">
        <x:v>115</x:v>
      </x:c>
      <x:c r="I719" s="6">
        <x:v>29.66865325093886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25.831</x:v>
      </x:c>
      <x:c r="S719" s="8">
        <x:v>117861.65446749338</x:v>
      </x:c>
      <x:c r="T719" s="12">
        <x:v>288006.88282072515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59152</x:v>
      </x:c>
      <x:c r="B720" s="1">
        <x:v>45074.498049914175</x:v>
      </x:c>
      <x:c r="C720" s="6">
        <x:v>35.90757518</x:v>
      </x:c>
      <x:c r="D720" s="14" t="s">
        <x:v>124</x:v>
      </x:c>
      <x:c r="E720" s="15">
        <x:v>45071.592997690605</x:v>
      </x:c>
      <x:c r="F720" t="s">
        <x:v>127</x:v>
      </x:c>
      <x:c r="G720" s="6">
        <x:v>55.95498346065943</x:v>
      </x:c>
      <x:c r="H720" t="s">
        <x:v>115</x:v>
      </x:c>
      <x:c r="I720" s="6">
        <x:v>29.66865325093886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25.834</x:v>
      </x:c>
      <x:c r="S720" s="8">
        <x:v>117873.94420845728</x:v>
      </x:c>
      <x:c r="T720" s="12">
        <x:v>288000.26704820595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59162</x:v>
      </x:c>
      <x:c r="B721" s="1">
        <x:v>45074.49808483375</x:v>
      </x:c>
      <x:c r="C721" s="6">
        <x:v>35.957859365</x:v>
      </x:c>
      <x:c r="D721" s="14" t="s">
        <x:v>124</x:v>
      </x:c>
      <x:c r="E721" s="15">
        <x:v>45071.592997690605</x:v>
      </x:c>
      <x:c r="F721" t="s">
        <x:v>127</x:v>
      </x:c>
      <x:c r="G721" s="6">
        <x:v>55.9613223403314</x:v>
      </x:c>
      <x:c r="H721" t="s">
        <x:v>115</x:v>
      </x:c>
      <x:c r="I721" s="6">
        <x:v>29.674816646955605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25.831</x:v>
      </x:c>
      <x:c r="S721" s="8">
        <x:v>117886.2870990138</x:v>
      </x:c>
      <x:c r="T721" s="12">
        <x:v>288003.9888225543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59172</x:v>
      </x:c>
      <x:c r="B722" s="1">
        <x:v>45074.498119483535</x:v>
      </x:c>
      <x:c r="C722" s="6">
        <x:v>36.007755055</x:v>
      </x:c>
      <x:c r="D722" s="14" t="s">
        <x:v>124</x:v>
      </x:c>
      <x:c r="E722" s="15">
        <x:v>45071.592997690605</x:v>
      </x:c>
      <x:c r="F722" t="s">
        <x:v>127</x:v>
      </x:c>
      <x:c r="G722" s="6">
        <x:v>55.95220426278926</x:v>
      </x:c>
      <x:c r="H722" t="s">
        <x:v>115</x:v>
      </x:c>
      <x:c r="I722" s="6">
        <x:v>29.674816646955605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25.833</x:v>
      </x:c>
      <x:c r="S722" s="8">
        <x:v>117887.15369308263</x:v>
      </x:c>
      <x:c r="T722" s="12">
        <x:v>288004.7152019794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59182</x:v>
      </x:c>
      <x:c r="B723" s="1">
        <x:v>45074.49815417991</x:v>
      </x:c>
      <x:c r="C723" s="6">
        <x:v>36.05771784833333</x:v>
      </x:c>
      <x:c r="D723" s="14" t="s">
        <x:v>124</x:v>
      </x:c>
      <x:c r="E723" s="15">
        <x:v>45071.592997690605</x:v>
      </x:c>
      <x:c r="F723" t="s">
        <x:v>127</x:v>
      </x:c>
      <x:c r="G723" s="6">
        <x:v>55.96410188281182</x:v>
      </x:c>
      <x:c r="H723" t="s">
        <x:v>115</x:v>
      </x:c>
      <x:c r="I723" s="6">
        <x:v>29.66865325093886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25.831999999999997</x:v>
      </x:c>
      <x:c r="S723" s="8">
        <x:v>117894.22911736177</x:v>
      </x:c>
      <x:c r="T723" s="12">
        <x:v>287995.15839267866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59193</x:v>
      </x:c>
      <x:c r="B724" s="1">
        <x:v>45074.4981888344</x:v>
      </x:c>
      <x:c r="C724" s="6">
        <x:v>36.10762029333333</x:v>
      </x:c>
      <x:c r="D724" s="14" t="s">
        <x:v>124</x:v>
      </x:c>
      <x:c r="E724" s="15">
        <x:v>45071.592997690605</x:v>
      </x:c>
      <x:c r="F724" t="s">
        <x:v>127</x:v>
      </x:c>
      <x:c r="G724" s="6">
        <x:v>55.93575220732982</x:v>
      </x:c>
      <x:c r="H724" t="s">
        <x:v>115</x:v>
      </x:c>
      <x:c r="I724" s="6">
        <x:v>29.68098005429738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25.834999999999997</x:v>
      </x:c>
      <x:c r="S724" s="8">
        <x:v>117905.32031233243</x:v>
      </x:c>
      <x:c r="T724" s="12">
        <x:v>287997.2842186312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59202</x:v>
      </x:c>
      <x:c r="B725" s="1">
        <x:v>45074.49822350387</x:v>
      </x:c>
      <x:c r="C725" s="6">
        <x:v>36.15754433833333</x:v>
      </x:c>
      <x:c r="D725" s="14" t="s">
        <x:v>124</x:v>
      </x:c>
      <x:c r="E725" s="15">
        <x:v>45071.592997690605</x:v>
      </x:c>
      <x:c r="F725" t="s">
        <x:v>127</x:v>
      </x:c>
      <x:c r="G725" s="6">
        <x:v>55.93119521445222</x:v>
      </x:c>
      <x:c r="H725" t="s">
        <x:v>115</x:v>
      </x:c>
      <x:c r="I725" s="6">
        <x:v>29.68098005429738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25.836</x:v>
      </x:c>
      <x:c r="S725" s="8">
        <x:v>117909.40298692315</x:v>
      </x:c>
      <x:c r="T725" s="12">
        <x:v>287996.2369315454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59213</x:v>
      </x:c>
      <x:c r="B726" s="1">
        <x:v>45074.498258707965</x:v>
      </x:c>
      <x:c r="C726" s="6">
        <x:v>36.20823823333333</x:v>
      </x:c>
      <x:c r="D726" s="14" t="s">
        <x:v>124</x:v>
      </x:c>
      <x:c r="E726" s="15">
        <x:v>45071.592997690605</x:v>
      </x:c>
      <x:c r="F726" t="s">
        <x:v>127</x:v>
      </x:c>
      <x:c r="G726" s="6">
        <x:v>55.914749977839044</x:v>
      </x:c>
      <x:c r="H726" t="s">
        <x:v>115</x:v>
      </x:c>
      <x:c r="I726" s="6">
        <x:v>29.687143472964635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25.837999999999997</x:v>
      </x:c>
      <x:c r="S726" s="8">
        <x:v>117900.88180348842</x:v>
      </x:c>
      <x:c r="T726" s="12">
        <x:v>287995.6661654882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59223</x:v>
      </x:c>
      <x:c r="B727" s="1">
        <x:v>45074.49829332358</x:v>
      </x:c>
      <x:c r="C727" s="6">
        <x:v>36.258084725</x:v>
      </x:c>
      <x:c r="D727" s="14" t="s">
        <x:v>124</x:v>
      </x:c>
      <x:c r="E727" s="15">
        <x:v>45071.592997690605</x:v>
      </x:c>
      <x:c r="F727" t="s">
        <x:v>127</x:v>
      </x:c>
      <x:c r="G727" s="6">
        <x:v>55.91019482170463</x:v>
      </x:c>
      <x:c r="H727" t="s">
        <x:v>115</x:v>
      </x:c>
      <x:c r="I727" s="6">
        <x:v>29.687143472964635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25.839</x:v>
      </x:c>
      <x:c r="S727" s="8">
        <x:v>117902.77871826875</x:v>
      </x:c>
      <x:c r="T727" s="12">
        <x:v>287971.9584392526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59233</x:v>
      </x:c>
      <x:c r="B728" s="1">
        <x:v>45074.49832793791</x:v>
      </x:c>
      <x:c r="C728" s="6">
        <x:v>36.307929355</x:v>
      </x:c>
      <x:c r="D728" s="14" t="s">
        <x:v>124</x:v>
      </x:c>
      <x:c r="E728" s="15">
        <x:v>45071.592997690605</x:v>
      </x:c>
      <x:c r="F728" t="s">
        <x:v>127</x:v>
      </x:c>
      <x:c r="G728" s="6">
        <x:v>55.89197835670028</x:v>
      </x:c>
      <x:c r="H728" t="s">
        <x:v>115</x:v>
      </x:c>
      <x:c r="I728" s="6">
        <x:v>29.687143472964635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25.843</x:v>
      </x:c>
      <x:c r="S728" s="8">
        <x:v>117912.70977146304</x:v>
      </x:c>
      <x:c r="T728" s="12">
        <x:v>287991.0611590327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59243</x:v>
      </x:c>
      <x:c r="B729" s="1">
        <x:v>45074.498362578306</x:v>
      </x:c>
      <x:c r="C729" s="6">
        <x:v>36.35781152333333</x:v>
      </x:c>
      <x:c r="D729" s="14" t="s">
        <x:v>124</x:v>
      </x:c>
      <x:c r="E729" s="15">
        <x:v>45071.592997690605</x:v>
      </x:c>
      <x:c r="F729" t="s">
        <x:v>127</x:v>
      </x:c>
      <x:c r="G729" s="6">
        <x:v>55.88465017564619</x:v>
      </x:c>
      <x:c r="H729" t="s">
        <x:v>115</x:v>
      </x:c>
      <x:c r="I729" s="6">
        <x:v>29.69330690295783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25.843</x:v>
      </x:c>
      <x:c r="S729" s="8">
        <x:v>117911.55122144836</x:v>
      </x:c>
      <x:c r="T729" s="12">
        <x:v>287991.85495544923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59253</x:v>
      </x:c>
      <x:c r="B730" s="1">
        <x:v>45074.498397206095</x:v>
      </x:c>
      <x:c r="C730" s="6">
        <x:v>36.40767554166667</x:v>
      </x:c>
      <x:c r="D730" s="14" t="s">
        <x:v>124</x:v>
      </x:c>
      <x:c r="E730" s="15">
        <x:v>45071.592997690605</x:v>
      </x:c>
      <x:c r="F730" t="s">
        <x:v>127</x:v>
      </x:c>
      <x:c r="G730" s="6">
        <x:v>55.893756400450215</x:v>
      </x:c>
      <x:c r="H730" t="s">
        <x:v>115</x:v>
      </x:c>
      <x:c r="I730" s="6">
        <x:v>29.69330690295783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25.840999999999998</x:v>
      </x:c>
      <x:c r="S730" s="8">
        <x:v>117929.47165760657</x:v>
      </x:c>
      <x:c r="T730" s="12">
        <x:v>287992.03231054527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59262</x:v>
      </x:c>
      <x:c r="B731" s="1">
        <x:v>45074.49843179666</x:v>
      </x:c>
      <x:c r="C731" s="6">
        <x:v>36.457485945</x:v>
      </x:c>
      <x:c r="D731" s="14" t="s">
        <x:v>124</x:v>
      </x:c>
      <x:c r="E731" s="15">
        <x:v>45071.592997690605</x:v>
      </x:c>
      <x:c r="F731" t="s">
        <x:v>127</x:v>
      </x:c>
      <x:c r="G731" s="6">
        <x:v>55.877323371777024</x:v>
      </x:c>
      <x:c r="H731" t="s">
        <x:v>115</x:v>
      </x:c>
      <x:c r="I731" s="6">
        <x:v>29.699470344276506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25.843</x:v>
      </x:c>
      <x:c r="S731" s="8">
        <x:v>117930.40670187783</x:v>
      </x:c>
      <x:c r="T731" s="12">
        <x:v>287998.04014532943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59273</x:v>
      </x:c>
      <x:c r="B732" s="1">
        <x:v>45074.498467005564</x:v>
      </x:c>
      <x:c r="C732" s="6">
        <x:v>36.508186773333335</x:v>
      </x:c>
      <x:c r="D732" s="14" t="s">
        <x:v>124</x:v>
      </x:c>
      <x:c r="E732" s="15">
        <x:v>45071.592997690605</x:v>
      </x:c>
      <x:c r="F732" t="s">
        <x:v>127</x:v>
      </x:c>
      <x:c r="G732" s="6">
        <x:v>55.87910181824093</x:v>
      </x:c>
      <x:c r="H732" t="s">
        <x:v>115</x:v>
      </x:c>
      <x:c r="I732" s="6">
        <x:v>29.705633796921575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25.840999999999998</x:v>
      </x:c>
      <x:c r="S732" s="8">
        <x:v>117935.8274294497</x:v>
      </x:c>
      <x:c r="T732" s="12">
        <x:v>287992.73336000665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59283</x:v>
      </x:c>
      <x:c r="B733" s="1">
        <x:v>45074.4985015961</x:v>
      </x:c>
      <x:c r="C733" s="6">
        <x:v>36.557997148333335</x:v>
      </x:c>
      <x:c r="D733" s="14" t="s">
        <x:v>124</x:v>
      </x:c>
      <x:c r="E733" s="15">
        <x:v>45071.592997690605</x:v>
      </x:c>
      <x:c r="F733" t="s">
        <x:v>127</x:v>
      </x:c>
      <x:c r="G733" s="6">
        <x:v>55.87454967356061</x:v>
      </x:c>
      <x:c r="H733" t="s">
        <x:v>115</x:v>
      </x:c>
      <x:c r="I733" s="6">
        <x:v>29.705633796921575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25.842</x:v>
      </x:c>
      <x:c r="S733" s="8">
        <x:v>117942.14911188536</x:v>
      </x:c>
      <x:c r="T733" s="12">
        <x:v>287986.24503715854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59292</x:v>
      </x:c>
      <x:c r="B734" s="1">
        <x:v>45074.498536161474</x:v>
      </x:c>
      <x:c r="C734" s="6">
        <x:v>36.607771285</x:v>
      </x:c>
      <x:c r="D734" s="14" t="s">
        <x:v>124</x:v>
      </x:c>
      <x:c r="E734" s="15">
        <x:v>45071.592997690605</x:v>
      </x:c>
      <x:c r="F734" t="s">
        <x:v>127</x:v>
      </x:c>
      <x:c r="G734" s="6">
        <x:v>55.85634525118314</x:v>
      </x:c>
      <x:c r="H734" t="s">
        <x:v>115</x:v>
      </x:c>
      <x:c r="I734" s="6">
        <x:v>29.705633796921575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25.845999999999997</x:v>
      </x:c>
      <x:c r="S734" s="8">
        <x:v>117955.12993297183</x:v>
      </x:c>
      <x:c r="T734" s="12">
        <x:v>287983.1887699761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59303</x:v>
      </x:c>
      <x:c r="B735" s="1">
        <x:v>45074.49857076632</x:v>
      </x:c>
      <x:c r="C735" s="6">
        <x:v>36.657602275</x:v>
      </x:c>
      <x:c r="D735" s="14" t="s">
        <x:v>124</x:v>
      </x:c>
      <x:c r="E735" s="15">
        <x:v>45071.592997690605</x:v>
      </x:c>
      <x:c r="F735" t="s">
        <x:v>127</x:v>
      </x:c>
      <x:c r="G735" s="6">
        <x:v>55.85357285737832</x:v>
      </x:c>
      <x:c r="H735" t="s">
        <x:v>115</x:v>
      </x:c>
      <x:c r="I735" s="6">
        <x:v>29.71179726089258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25.845</x:v>
      </x:c>
      <x:c r="S735" s="8">
        <x:v>117953.341339678</x:v>
      </x:c>
      <x:c r="T735" s="12">
        <x:v>287986.60838574497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59312</x:v>
      </x:c>
      <x:c r="B736" s="1">
        <x:v>45074.49860544639</x:v>
      </x:c>
      <x:c r="C736" s="6">
        <x:v>36.707541563333336</x:v>
      </x:c>
      <x:c r="D736" s="14" t="s">
        <x:v>124</x:v>
      </x:c>
      <x:c r="E736" s="15">
        <x:v>45071.592997690605</x:v>
      </x:c>
      <x:c r="F736" t="s">
        <x:v>127</x:v>
      </x:c>
      <x:c r="G736" s="6">
        <x:v>55.83082753698126</x:v>
      </x:c>
      <x:c r="H736" t="s">
        <x:v>115</x:v>
      </x:c>
      <x:c r="I736" s="6">
        <x:v>29.71179726089258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25.849999999999998</x:v>
      </x:c>
      <x:c r="S736" s="8">
        <x:v>117956.5560687195</x:v>
      </x:c>
      <x:c r="T736" s="12">
        <x:v>287969.71551605396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59322</x:v>
      </x:c>
      <x:c r="B737" s="1">
        <x:v>45074.498640150465</x:v>
      </x:c>
      <x:c r="C737" s="6">
        <x:v>36.757515428333335</x:v>
      </x:c>
      <x:c r="D737" s="14" t="s">
        <x:v>124</x:v>
      </x:c>
      <x:c r="E737" s="15">
        <x:v>45071.592997690605</x:v>
      </x:c>
      <x:c r="F737" t="s">
        <x:v>127</x:v>
      </x:c>
      <x:c r="G737" s="6">
        <x:v>55.82627971874677</x:v>
      </x:c>
      <x:c r="H737" t="s">
        <x:v>115</x:v>
      </x:c>
      <x:c r="I737" s="6">
        <x:v>29.71179726089258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25.851</x:v>
      </x:c>
      <x:c r="S737" s="8">
        <x:v>117946.77770532874</x:v>
      </x:c>
      <x:c r="T737" s="12">
        <x:v>287977.3661156718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59333</x:v>
      </x:c>
      <x:c r="B738" s="1">
        <x:v>45074.498674873015</x:v>
      </x:c>
      <x:c r="C738" s="6">
        <x:v>36.80751590333333</x:v>
      </x:c>
      <x:c r="D738" s="14" t="s">
        <x:v>124</x:v>
      </x:c>
      <x:c r="E738" s="15">
        <x:v>45071.592997690605</x:v>
      </x:c>
      <x:c r="F738" t="s">
        <x:v>127</x:v>
      </x:c>
      <x:c r="G738" s="6">
        <x:v>55.82073884144468</x:v>
      </x:c>
      <x:c r="H738" t="s">
        <x:v>115</x:v>
      </x:c>
      <x:c r="I738" s="6">
        <x:v>29.724124222811042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25.848999999999997</x:v>
      </x:c>
      <x:c r="S738" s="8">
        <x:v>117960.64685858754</x:v>
      </x:c>
      <x:c r="T738" s="12">
        <x:v>287986.83443040797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59342</x:v>
      </x:c>
      <x:c r="B739" s="1">
        <x:v>45074.49870953548</x:v>
      </x:c>
      <x:c r="C739" s="6">
        <x:v>36.85742985</x:v>
      </x:c>
      <x:c r="D739" s="14" t="s">
        <x:v>124</x:v>
      </x:c>
      <x:c r="E739" s="15">
        <x:v>45071.592997690605</x:v>
      </x:c>
      <x:c r="F739" t="s">
        <x:v>127</x:v>
      </x:c>
      <x:c r="G739" s="6">
        <x:v>55.78891814138163</x:v>
      </x:c>
      <x:c r="H739" t="s">
        <x:v>115</x:v>
      </x:c>
      <x:c r="I739" s="6">
        <x:v>29.724124222811042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25.855999999999998</x:v>
      </x:c>
      <x:c r="S739" s="8">
        <x:v>117968.22166090344</x:v>
      </x:c>
      <x:c r="T739" s="12">
        <x:v>287989.5717594644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59353</x:v>
      </x:c>
      <x:c r="B740" s="1">
        <x:v>45074.49874425322</x:v>
      </x:c>
      <x:c r="C740" s="6">
        <x:v>36.907423405</x:v>
      </x:c>
      <x:c r="D740" s="14" t="s">
        <x:v>124</x:v>
      </x:c>
      <x:c r="E740" s="15">
        <x:v>45071.592997690605</x:v>
      </x:c>
      <x:c r="F740" t="s">
        <x:v>127</x:v>
      </x:c>
      <x:c r="G740" s="6">
        <x:v>55.79523903832669</x:v>
      </x:c>
      <x:c r="H740" t="s">
        <x:v>115</x:v>
      </x:c>
      <x:c r="I740" s="6">
        <x:v>29.73028772075986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25.852999999999998</x:v>
      </x:c>
      <x:c r="S740" s="8">
        <x:v>117977.357339</x:v>
      </x:c>
      <x:c r="T740" s="12">
        <x:v>287997.2801861321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59356</x:v>
      </x:c>
      <x:c r="B741" s="1">
        <x:v>45074.49877953756</x:v>
      </x:c>
      <x:c r="C741" s="6">
        <x:v>36.95823283833333</x:v>
      </x:c>
      <x:c r="D741" s="14" t="s">
        <x:v>124</x:v>
      </x:c>
      <x:c r="E741" s="15">
        <x:v>45071.592997690605</x:v>
      </x:c>
      <x:c r="F741" t="s">
        <x:v>127</x:v>
      </x:c>
      <x:c r="G741" s="6">
        <x:v>55.798007695239775</x:v>
      </x:c>
      <x:c r="H741" t="s">
        <x:v>115</x:v>
      </x:c>
      <x:c r="I741" s="6">
        <x:v>29.724124222811042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25.854</x:v>
      </x:c>
      <x:c r="S741" s="8">
        <x:v>117979.77571893937</x:v>
      </x:c>
      <x:c r="T741" s="12">
        <x:v>287979.31604630366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59373</x:v>
      </x:c>
      <x:c r="B742" s="1">
        <x:v>45074.49881424685</x:v>
      </x:c>
      <x:c r="C742" s="6">
        <x:v>37.00821423666667</x:v>
      </x:c>
      <x:c r="D742" s="14" t="s">
        <x:v>124</x:v>
      </x:c>
      <x:c r="E742" s="15">
        <x:v>45071.592997690605</x:v>
      </x:c>
      <x:c r="F742" t="s">
        <x:v>127</x:v>
      </x:c>
      <x:c r="G742" s="6">
        <x:v>55.78891814138163</x:v>
      </x:c>
      <x:c r="H742" t="s">
        <x:v>115</x:v>
      </x:c>
      <x:c r="I742" s="6">
        <x:v>29.724124222811042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25.855999999999998</x:v>
      </x:c>
      <x:c r="S742" s="8">
        <x:v>117987.41876527698</x:v>
      </x:c>
      <x:c r="T742" s="12">
        <x:v>287991.6953715766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59383</x:v>
      </x:c>
      <x:c r="B743" s="1">
        <x:v>45074.49884887854</x:v>
      </x:c>
      <x:c r="C743" s="6">
        <x:v>37.058083853333336</x:v>
      </x:c>
      <x:c r="D743" s="14" t="s">
        <x:v>124</x:v>
      </x:c>
      <x:c r="E743" s="15">
        <x:v>45071.592997690605</x:v>
      </x:c>
      <x:c r="F743" t="s">
        <x:v>127</x:v>
      </x:c>
      <x:c r="G743" s="6">
        <x:v>55.78891814138163</x:v>
      </x:c>
      <x:c r="H743" t="s">
        <x:v>115</x:v>
      </x:c>
      <x:c r="I743" s="6">
        <x:v>29.724124222811042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25.855999999999998</x:v>
      </x:c>
      <x:c r="S743" s="8">
        <x:v>117997.40457774774</x:v>
      </x:c>
      <x:c r="T743" s="12">
        <x:v>287982.4936121706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59393</x:v>
      </x:c>
      <x:c r="B744" s="1">
        <x:v>45074.49888348622</x:v>
      </x:c>
      <x:c r="C744" s="6">
        <x:v>37.10791891833333</x:v>
      </x:c>
      <x:c r="D744" s="14" t="s">
        <x:v>124</x:v>
      </x:c>
      <x:c r="E744" s="15">
        <x:v>45071.592997690605</x:v>
      </x:c>
      <x:c r="F744" t="s">
        <x:v>127</x:v>
      </x:c>
      <x:c r="G744" s="6">
        <x:v>55.786149828024335</x:v>
      </x:c>
      <x:c r="H744" t="s">
        <x:v>115</x:v>
      </x:c>
      <x:c r="I744" s="6">
        <x:v>29.73028772075986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25.854999999999997</x:v>
      </x:c>
      <x:c r="S744" s="8">
        <x:v>118004.64942166298</x:v>
      </x:c>
      <x:c r="T744" s="12">
        <x:v>287980.2211132561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59402</x:v>
      </x:c>
      <x:c r="B745" s="1">
        <x:v>45074.49891813739</x:v>
      </x:c>
      <x:c r="C745" s="6">
        <x:v>37.1578166</x:v>
      </x:c>
      <x:c r="D745" s="14" t="s">
        <x:v>124</x:v>
      </x:c>
      <x:c r="E745" s="15">
        <x:v>45071.592997690605</x:v>
      </x:c>
      <x:c r="F745" t="s">
        <x:v>127</x:v>
      </x:c>
      <x:c r="G745" s="6">
        <x:v>55.753359426903835</x:v>
      </x:c>
      <x:c r="H745" t="s">
        <x:v>115</x:v>
      </x:c>
      <x:c r="I745" s="6">
        <x:v>29.74261475063622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25.858999999999998</x:v>
      </x:c>
      <x:c r="S745" s="8">
        <x:v>118002.54244142317</x:v>
      </x:c>
      <x:c r="T745" s="12">
        <x:v>287972.9459593808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59412</x:v>
      </x:c>
      <x:c r="B746" s="1">
        <x:v>45074.49895275092</x:v>
      </x:c>
      <x:c r="C746" s="6">
        <x:v>37.20766008</x:v>
      </x:c>
      <x:c r="D746" s="14" t="s">
        <x:v>124</x:v>
      </x:c>
      <x:c r="E746" s="15">
        <x:v>45071.592997690605</x:v>
      </x:c>
      <x:c r="F746" t="s">
        <x:v>127</x:v>
      </x:c>
      <x:c r="G746" s="6">
        <x:v>55.76520937240163</x:v>
      </x:c>
      <x:c r="H746" t="s">
        <x:v>115</x:v>
      </x:c>
      <x:c r="I746" s="6">
        <x:v>29.736451230034618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25.857999999999997</x:v>
      </x:c>
      <x:c r="S746" s="8">
        <x:v>118006.16734988354</x:v>
      </x:c>
      <x:c r="T746" s="12">
        <x:v>287969.93471276714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59423</x:v>
      </x:c>
      <x:c r="B747" s="1">
        <x:v>45074.4989875651</x:v>
      </x:c>
      <x:c r="C747" s="6">
        <x:v>37.25779250666667</x:v>
      </x:c>
      <x:c r="D747" s="14" t="s">
        <x:v>124</x:v>
      </x:c>
      <x:c r="E747" s="15">
        <x:v>45071.592997690605</x:v>
      </x:c>
      <x:c r="F747" t="s">
        <x:v>127</x:v>
      </x:c>
      <x:c r="G747" s="6">
        <x:v>55.72789322750993</x:v>
      </x:c>
      <x:c r="H747" t="s">
        <x:v>115</x:v>
      </x:c>
      <x:c r="I747" s="6">
        <x:v>29.748778282563762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25.863</x:v>
      </x:c>
      <x:c r="S747" s="8">
        <x:v>117997.77777453225</x:v>
      </x:c>
      <x:c r="T747" s="12">
        <x:v>287983.7364479473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59432</x:v>
      </x:c>
      <x:c r="B748" s="1">
        <x:v>45074.499022355296</x:v>
      </x:c>
      <x:c r="C748" s="6">
        <x:v>37.307890388333334</x:v>
      </x:c>
      <x:c r="D748" s="14" t="s">
        <x:v>124</x:v>
      </x:c>
      <x:c r="E748" s="15">
        <x:v>45071.592997690605</x:v>
      </x:c>
      <x:c r="F748" t="s">
        <x:v>127</x:v>
      </x:c>
      <x:c r="G748" s="6">
        <x:v>55.736972287752224</x:v>
      </x:c>
      <x:c r="H748" t="s">
        <x:v>115</x:v>
      </x:c>
      <x:c r="I748" s="6">
        <x:v>29.748778282563762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25.860999999999997</x:v>
      </x:c>
      <x:c r="S748" s="8">
        <x:v>118007.07439323727</x:v>
      </x:c>
      <x:c r="T748" s="12">
        <x:v>287971.33523661876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59443</x:v>
      </x:c>
      <x:c r="B749" s="1">
        <x:v>45074.4990570928</x:v>
      </x:c>
      <x:c r="C749" s="6">
        <x:v>37.35791238833333</x:v>
      </x:c>
      <x:c r="D749" s="14" t="s">
        <x:v>124</x:v>
      </x:c>
      <x:c r="E749" s="15">
        <x:v>45071.592997690605</x:v>
      </x:c>
      <x:c r="F749" t="s">
        <x:v>127</x:v>
      </x:c>
      <x:c r="G749" s="6">
        <x:v>55.725129257121694</x:v>
      </x:c>
      <x:c r="H749" t="s">
        <x:v>115</x:v>
      </x:c>
      <x:c r="I749" s="6">
        <x:v>29.754941825817696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25.862</x:v>
      </x:c>
      <x:c r="S749" s="8">
        <x:v>118019.35825796345</x:v>
      </x:c>
      <x:c r="T749" s="12">
        <x:v>287975.36870361026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59453</x:v>
      </x:c>
      <x:c r="B750" s="1">
        <x:v>45074.49909179101</x:v>
      </x:c>
      <x:c r="C750" s="6">
        <x:v>37.407877821666666</x:v>
      </x:c>
      <x:c r="D750" s="14" t="s">
        <x:v>124</x:v>
      </x:c>
      <x:c r="E750" s="15">
        <x:v>45071.592997690605</x:v>
      </x:c>
      <x:c r="F750" t="s">
        <x:v>127</x:v>
      </x:c>
      <x:c r="G750" s="6">
        <x:v>55.695140716079194</x:v>
      </x:c>
      <x:c r="H750" t="s">
        <x:v>115</x:v>
      </x:c>
      <x:c r="I750" s="6">
        <x:v>29.76110538039711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25.866999999999997</x:v>
      </x:c>
      <x:c r="S750" s="8">
        <x:v>118017.32947400308</x:v>
      </x:c>
      <x:c r="T750" s="12">
        <x:v>287972.2721621175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59462</x:v>
      </x:c>
      <x:c r="B751" s="1">
        <x:v>45074.49912657063</x:v>
      </x:c>
      <x:c r="C751" s="6">
        <x:v>37.457960463333336</x:v>
      </x:c>
      <x:c r="D751" s="14" t="s">
        <x:v>124</x:v>
      </x:c>
      <x:c r="E751" s="15">
        <x:v>45071.592997690605</x:v>
      </x:c>
      <x:c r="F751" t="s">
        <x:v>127</x:v>
      </x:c>
      <x:c r="G751" s="6">
        <x:v>55.70421412105103</x:v>
      </x:c>
      <x:c r="H751" t="s">
        <x:v>115</x:v>
      </x:c>
      <x:c r="I751" s="6">
        <x:v>29.76110538039711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25.865</x:v>
      </x:c>
      <x:c r="S751" s="8">
        <x:v>118028.15769991674</x:v>
      </x:c>
      <x:c r="T751" s="12">
        <x:v>287984.49950863945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59473</x:v>
      </x:c>
      <x:c r="B752" s="1">
        <x:v>45074.49916133502</x:v>
      </x:c>
      <x:c r="C752" s="6">
        <x:v>37.508021191666664</x:v>
      </x:c>
      <x:c r="D752" s="14" t="s">
        <x:v>124</x:v>
      </x:c>
      <x:c r="E752" s="15">
        <x:v>45071.592997690605</x:v>
      </x:c>
      <x:c r="F752" t="s">
        <x:v>127</x:v>
      </x:c>
      <x:c r="G752" s="6">
        <x:v>55.699677211594135</x:v>
      </x:c>
      <x:c r="H752" t="s">
        <x:v>115</x:v>
      </x:c>
      <x:c r="I752" s="6">
        <x:v>29.76110538039711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25.866</x:v>
      </x:c>
      <x:c r="S752" s="8">
        <x:v>118040.04673253786</x:v>
      </x:c>
      <x:c r="T752" s="12">
        <x:v>287977.1561192278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59482</x:v>
      </x:c>
      <x:c r="B753" s="1">
        <x:v>45074.4991960241</x:v>
      </x:c>
      <x:c r="C753" s="6">
        <x:v>37.557973473333334</x:v>
      </x:c>
      <x:c r="D753" s="14" t="s">
        <x:v>124</x:v>
      </x:c>
      <x:c r="E753" s="15">
        <x:v>45071.592997690605</x:v>
      </x:c>
      <x:c r="F753" t="s">
        <x:v>127</x:v>
      </x:c>
      <x:c r="G753" s="6">
        <x:v>55.692378999213645</x:v>
      </x:c>
      <x:c r="H753" t="s">
        <x:v>115</x:v>
      </x:c>
      <x:c r="I753" s="6">
        <x:v>29.76726894630383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25.866</x:v>
      </x:c>
      <x:c r="S753" s="8">
        <x:v>118041.6081336323</x:v>
      </x:c>
      <x:c r="T753" s="12">
        <x:v>287966.2579663039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59492</x:v>
      </x:c>
      <x:c r="B754" s="1">
        <x:v>45074.499230706846</x:v>
      </x:c>
      <x:c r="C754" s="6">
        <x:v>37.607916618333334</x:v>
      </x:c>
      <x:c r="D754" s="14" t="s">
        <x:v>124</x:v>
      </x:c>
      <x:c r="E754" s="15">
        <x:v>45071.592997690605</x:v>
      </x:c>
      <x:c r="F754" t="s">
        <x:v>127</x:v>
      </x:c>
      <x:c r="G754" s="6">
        <x:v>55.68330759265768</x:v>
      </x:c>
      <x:c r="H754" t="s">
        <x:v>115</x:v>
      </x:c>
      <x:c r="I754" s="6">
        <x:v>29.76726894630383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25.868</x:v>
      </x:c>
      <x:c r="S754" s="8">
        <x:v>118057.9216006332</x:v>
      </x:c>
      <x:c r="T754" s="12">
        <x:v>287970.1069247212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59503</x:v>
      </x:c>
      <x:c r="B755" s="1">
        <x:v>45074.49926535098</x:v>
      </x:c>
      <x:c r="C755" s="6">
        <x:v>37.65780418333333</x:v>
      </x:c>
      <x:c r="D755" s="14" t="s">
        <x:v>124</x:v>
      </x:c>
      <x:c r="E755" s="15">
        <x:v>45071.592997690605</x:v>
      </x:c>
      <x:c r="F755" t="s">
        <x:v>127</x:v>
      </x:c>
      <x:c r="G755" s="6">
        <x:v>55.68784308901753</x:v>
      </x:c>
      <x:c r="H755" t="s">
        <x:v>115</x:v>
      </x:c>
      <x:c r="I755" s="6">
        <x:v>29.76726894630383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25.866999999999997</x:v>
      </x:c>
      <x:c r="S755" s="8">
        <x:v>118058.58919342086</x:v>
      </x:c>
      <x:c r="T755" s="12">
        <x:v>287964.81946222874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59513</x:v>
      </x:c>
      <x:c r="B756" s="1">
        <x:v>45074.499300131516</x:v>
      </x:c>
      <x:c r="C756" s="6">
        <x:v>37.70788814666667</x:v>
      </x:c>
      <x:c r="D756" s="14" t="s">
        <x:v>124</x:v>
      </x:c>
      <x:c r="E756" s="15">
        <x:v>45071.592997690605</x:v>
      </x:c>
      <x:c r="F756" t="s">
        <x:v>127</x:v>
      </x:c>
      <x:c r="G756" s="6">
        <x:v>55.662409667576334</x:v>
      </x:c>
      <x:c r="H756" t="s">
        <x:v>115</x:v>
      </x:c>
      <x:c r="I756" s="6">
        <x:v>29.77343252353694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25.871</x:v>
      </x:c>
      <x:c r="S756" s="8">
        <x:v>118060.82826389243</x:v>
      </x:c>
      <x:c r="T756" s="12">
        <x:v>287970.4687880783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59522</x:v>
      </x:c>
      <x:c r="B757" s="1">
        <x:v>45074.49933481419</x:v>
      </x:c>
      <x:c r="C757" s="6">
        <x:v>37.757831195</x:v>
      </x:c>
      <x:c r="D757" s="14" t="s">
        <x:v>124</x:v>
      </x:c>
      <x:c r="E757" s="15">
        <x:v>45071.592997690605</x:v>
      </x:c>
      <x:c r="F757" t="s">
        <x:v>127</x:v>
      </x:c>
      <x:c r="G757" s="6">
        <x:v>55.657876410978815</x:v>
      </x:c>
      <x:c r="H757" t="s">
        <x:v>115</x:v>
      </x:c>
      <x:c r="I757" s="6">
        <x:v>29.77343252353694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25.872</x:v>
      </x:c>
      <x:c r="S757" s="8">
        <x:v>118060.69170180771</x:v>
      </x:c>
      <x:c r="T757" s="12">
        <x:v>287965.2031371227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59532</x:v>
      </x:c>
      <x:c r="B758" s="1">
        <x:v>45074.49936953207</x:v>
      </x:c>
      <x:c r="C758" s="6">
        <x:v>37.807824956666664</x:v>
      </x:c>
      <x:c r="D758" s="14" t="s">
        <x:v>124</x:v>
      </x:c>
      <x:c r="E758" s="15">
        <x:v>45071.592997690605</x:v>
      </x:c>
      <x:c r="F758" t="s">
        <x:v>127</x:v>
      </x:c>
      <x:c r="G758" s="6">
        <x:v>55.64427912209795</x:v>
      </x:c>
      <x:c r="H758" t="s">
        <x:v>115</x:v>
      </x:c>
      <x:c r="I758" s="6">
        <x:v>29.77343252353694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25.875</x:v>
      </x:c>
      <x:c r="S758" s="8">
        <x:v>118066.936047873</x:v>
      </x:c>
      <x:c r="T758" s="12">
        <x:v>287974.86837674427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59543</x:v>
      </x:c>
      <x:c r="B759" s="1">
        <x:v>45074.49940428226</x:v>
      </x:c>
      <x:c r="C759" s="6">
        <x:v>37.85786521666667</x:v>
      </x:c>
      <x:c r="D759" s="14" t="s">
        <x:v>124</x:v>
      </x:c>
      <x:c r="E759" s="15">
        <x:v>45071.592997690605</x:v>
      </x:c>
      <x:c r="F759" t="s">
        <x:v>127</x:v>
      </x:c>
      <x:c r="G759" s="6">
        <x:v>55.64427912209795</x:v>
      </x:c>
      <x:c r="H759" t="s">
        <x:v>115</x:v>
      </x:c>
      <x:c r="I759" s="6">
        <x:v>29.77343252353694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25.875</x:v>
      </x:c>
      <x:c r="S759" s="8">
        <x:v>118080.95030447665</x:v>
      </x:c>
      <x:c r="T759" s="12">
        <x:v>287979.3645542631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59553</x:v>
      </x:c>
      <x:c r="B760" s="1">
        <x:v>45074.4994389517</x:v>
      </x:c>
      <x:c r="C760" s="6">
        <x:v>37.907789218333335</x:v>
      </x:c>
      <x:c r="D760" s="14" t="s">
        <x:v>124</x:v>
      </x:c>
      <x:c r="E760" s="15">
        <x:v>45071.592997690605</x:v>
      </x:c>
      <x:c r="F760" t="s">
        <x:v>127</x:v>
      </x:c>
      <x:c r="G760" s="6">
        <x:v>55.62694284658323</x:v>
      </x:c>
      <x:c r="H760" t="s">
        <x:v>115</x:v>
      </x:c>
      <x:c r="I760" s="6">
        <x:v>29.791923323195988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25.874</x:v>
      </x:c>
      <x:c r="S760" s="8">
        <x:v>118078.17681762624</x:v>
      </x:c>
      <x:c r="T760" s="12">
        <x:v>287964.2190384969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59562</x:v>
      </x:c>
      <x:c r="B761" s="1">
        <x:v>45074.499473741445</x:v>
      </x:c>
      <x:c r="C761" s="6">
        <x:v>37.95788644333334</x:v>
      </x:c>
      <x:c r="D761" s="14" t="s">
        <x:v>124</x:v>
      </x:c>
      <x:c r="E761" s="15">
        <x:v>45071.592997690605</x:v>
      </x:c>
      <x:c r="F761" t="s">
        <x:v>127</x:v>
      </x:c>
      <x:c r="G761" s="6">
        <x:v>55.62063960989682</x:v>
      </x:c>
      <x:c r="H761" t="s">
        <x:v>115</x:v>
      </x:c>
      <x:c r="I761" s="6">
        <x:v>29.78575971198279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25.877</x:v>
      </x:c>
      <x:c r="S761" s="8">
        <x:v>118086.26552426812</x:v>
      </x:c>
      <x:c r="T761" s="12">
        <x:v>287959.54348403035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59573</x:v>
      </x:c>
      <x:c r="B762" s="1">
        <x:v>45074.49950833355</x:v>
      </x:c>
      <x:c r="C762" s="6">
        <x:v>38.00769907833333</x:v>
      </x:c>
      <x:c r="D762" s="14" t="s">
        <x:v>124</x:v>
      </x:c>
      <x:c r="E762" s="15">
        <x:v>45071.592997690605</x:v>
      </x:c>
      <x:c r="F762" t="s">
        <x:v>127</x:v>
      </x:c>
      <x:c r="G762" s="6">
        <x:v>55.60429566558729</x:v>
      </x:c>
      <x:c r="H762" t="s">
        <x:v>115</x:v>
      </x:c>
      <x:c r="I762" s="6">
        <x:v>29.791923323195988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25.878999999999998</x:v>
      </x:c>
      <x:c r="S762" s="8">
        <x:v>118082.2714588784</x:v>
      </x:c>
      <x:c r="T762" s="12">
        <x:v>287962.3844192173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59583</x:v>
      </x:c>
      <x:c r="B763" s="1">
        <x:v>45074.499543088146</x:v>
      </x:c>
      <x:c r="C763" s="6">
        <x:v>38.05774569333333</x:v>
      </x:c>
      <x:c r="D763" s="14" t="s">
        <x:v>124</x:v>
      </x:c>
      <x:c r="E763" s="15">
        <x:v>45071.592997690605</x:v>
      </x:c>
      <x:c r="F763" t="s">
        <x:v>127</x:v>
      </x:c>
      <x:c r="G763" s="6">
        <x:v>55.599767468578655</x:v>
      </x:c>
      <x:c r="H763" t="s">
        <x:v>115</x:v>
      </x:c>
      <x:c r="I763" s="6">
        <x:v>29.791923323195988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25.88</x:v>
      </x:c>
      <x:c r="S763" s="8">
        <x:v>118093.44688936487</x:v>
      </x:c>
      <x:c r="T763" s="12">
        <x:v>287963.84546826145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59593</x:v>
      </x:c>
      <x:c r="B764" s="1">
        <x:v>45074.499577730756</x:v>
      </x:c>
      <x:c r="C764" s="6">
        <x:v>38.107631051666665</x:v>
      </x:c>
      <x:c r="D764" s="14" t="s">
        <x:v>124</x:v>
      </x:c>
      <x:c r="E764" s="15">
        <x:v>45071.592997690605</x:v>
      </x:c>
      <x:c r="F764" t="s">
        <x:v>127</x:v>
      </x:c>
      <x:c r="G764" s="6">
        <x:v>55.59248427480116</x:v>
      </x:c>
      <x:c r="H764" t="s">
        <x:v>115</x:v>
      </x:c>
      <x:c r="I764" s="6">
        <x:v>29.798086945735577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25.88</x:v>
      </x:c>
      <x:c r="S764" s="8">
        <x:v>118103.08670729313</x:v>
      </x:c>
      <x:c r="T764" s="12">
        <x:v>287963.978033283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59603</x:v>
      </x:c>
      <x:c r="B765" s="1">
        <x:v>45074.49961235704</x:v>
      </x:c>
      <x:c r="C765" s="6">
        <x:v>38.157492901666664</x:v>
      </x:c>
      <x:c r="D765" s="14" t="s">
        <x:v>124</x:v>
      </x:c>
      <x:c r="E765" s="15">
        <x:v>45071.592997690605</x:v>
      </x:c>
      <x:c r="F765" t="s">
        <x:v>127</x:v>
      </x:c>
      <x:c r="G765" s="6">
        <x:v>55.59701188773004</x:v>
      </x:c>
      <x:c r="H765" t="s">
        <x:v>115</x:v>
      </x:c>
      <x:c r="I765" s="6">
        <x:v>29.798086945735577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25.878999999999998</x:v>
      </x:c>
      <x:c r="S765" s="8">
        <x:v>118117.25982750027</x:v>
      </x:c>
      <x:c r="T765" s="12">
        <x:v>287968.9083263999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59613</x:v>
      </x:c>
      <x:c r="B766" s="1">
        <x:v>45074.499647145145</x:v>
      </x:c>
      <x:c r="C766" s="6">
        <x:v>38.207587778333334</x:v>
      </x:c>
      <x:c r="D766" s="14" t="s">
        <x:v>124</x:v>
      </x:c>
      <x:c r="E766" s="15">
        <x:v>45071.592997690605</x:v>
      </x:c>
      <x:c r="F766" t="s">
        <x:v>127</x:v>
      </x:c>
      <x:c r="G766" s="6">
        <x:v>55.57437795144219</x:v>
      </x:c>
      <x:c r="H766" t="s">
        <x:v>115</x:v>
      </x:c>
      <x:c r="I766" s="6">
        <x:v>29.798086945735577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25.883999999999997</x:v>
      </x:c>
      <x:c r="S766" s="8">
        <x:v>118112.39633907616</x:v>
      </x:c>
      <x:c r="T766" s="12">
        <x:v>287955.3031687359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59623</x:v>
      </x:c>
      <x:c r="B767" s="1">
        <x:v>45074.49968177537</x:v>
      </x:c>
      <x:c r="C767" s="6">
        <x:v>38.2574553</x:v>
      </x:c>
      <x:c r="D767" s="14" t="s">
        <x:v>124</x:v>
      </x:c>
      <x:c r="E767" s="15">
        <x:v>45071.592997690605</x:v>
      </x:c>
      <x:c r="F767" t="s">
        <x:v>127</x:v>
      </x:c>
      <x:c r="G767" s="6">
        <x:v>55.57437795144219</x:v>
      </x:c>
      <x:c r="H767" t="s">
        <x:v>115</x:v>
      </x:c>
      <x:c r="I767" s="6">
        <x:v>29.798086945735577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25.883999999999997</x:v>
      </x:c>
      <x:c r="S767" s="8">
        <x:v>118110.55017841239</x:v>
      </x:c>
      <x:c r="T767" s="12">
        <x:v>287947.92990181467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59633</x:v>
      </x:c>
      <x:c r="B768" s="1">
        <x:v>45074.49971648254</x:v>
      </x:c>
      <x:c r="C768" s="6">
        <x:v>38.30743362166667</x:v>
      </x:c>
      <x:c r="D768" s="14" t="s">
        <x:v>124</x:v>
      </x:c>
      <x:c r="E768" s="15">
        <x:v>45071.592997690605</x:v>
      </x:c>
      <x:c r="F768" t="s">
        <x:v>127</x:v>
      </x:c>
      <x:c r="G768" s="6">
        <x:v>55.58067582913341</x:v>
      </x:c>
      <x:c r="H768" t="s">
        <x:v>115</x:v>
      </x:c>
      <x:c r="I768" s="6">
        <x:v>29.804250579602467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25.880999999999997</x:v>
      </x:c>
      <x:c r="S768" s="8">
        <x:v>118118.45864908023</x:v>
      </x:c>
      <x:c r="T768" s="12">
        <x:v>287965.39975888643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59642</x:v>
      </x:c>
      <x:c r="B769" s="1">
        <x:v>45074.49975121029</x:v>
      </x:c>
      <x:c r="C769" s="6">
        <x:v>38.35744159666667</x:v>
      </x:c>
      <x:c r="D769" s="14" t="s">
        <x:v>124</x:v>
      </x:c>
      <x:c r="E769" s="15">
        <x:v>45071.592997690605</x:v>
      </x:c>
      <x:c r="F769" t="s">
        <x:v>127</x:v>
      </x:c>
      <x:c r="G769" s="6">
        <x:v>55.54349637418694</x:v>
      </x:c>
      <x:c r="H769" t="s">
        <x:v>115</x:v>
      </x:c>
      <x:c r="I769" s="6">
        <x:v>29.81657788131588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25.886</x:v>
      </x:c>
      <x:c r="S769" s="8">
        <x:v>118123.70436034224</x:v>
      </x:c>
      <x:c r="T769" s="12">
        <x:v>287961.2851377777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59653</x:v>
      </x:c>
      <x:c r="B770" s="1">
        <x:v>45074.49978599923</x:v>
      </x:c>
      <x:c r="C770" s="6">
        <x:v>38.407537655</x:v>
      </x:c>
      <x:c r="D770" s="14" t="s">
        <x:v>124</x:v>
      </x:c>
      <x:c r="E770" s="15">
        <x:v>45071.592997690605</x:v>
      </x:c>
      <x:c r="F770" t="s">
        <x:v>127</x:v>
      </x:c>
      <x:c r="G770" s="6">
        <x:v>55.55982032633171</x:v>
      </x:c>
      <x:c r="H770" t="s">
        <x:v>115</x:v>
      </x:c>
      <x:c r="I770" s="6">
        <x:v>29.81041422479575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25.883999999999997</x:v>
      </x:c>
      <x:c r="S770" s="8">
        <x:v>118139.07427666121</x:v>
      </x:c>
      <x:c r="T770" s="12">
        <x:v>287952.8775388774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59663</x:v>
      </x:c>
      <x:c r="B771" s="1">
        <x:v>45074.499820744444</x:v>
      </x:c>
      <x:c r="C771" s="6">
        <x:v>38.457570761666666</x:v>
      </x:c>
      <x:c r="D771" s="14" t="s">
        <x:v>124</x:v>
      </x:c>
      <x:c r="E771" s="15">
        <x:v>45071.592997690605</x:v>
      </x:c>
      <x:c r="F771" t="s">
        <x:v>127</x:v>
      </x:c>
      <x:c r="G771" s="6">
        <x:v>55.53445083986126</x:v>
      </x:c>
      <x:c r="H771" t="s">
        <x:v>115</x:v>
      </x:c>
      <x:c r="I771" s="6">
        <x:v>29.81657788131588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25.887999999999998</x:v>
      </x:c>
      <x:c r="S771" s="8">
        <x:v>118134.844121433</x:v>
      </x:c>
      <x:c r="T771" s="12">
        <x:v>287968.40234066045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59673</x:v>
      </x:c>
      <x:c r="B772" s="1">
        <x:v>45074.49985537122</x:v>
      </x:c>
      <x:c r="C772" s="6">
        <x:v>38.50743331666666</x:v>
      </x:c>
      <x:c r="D772" s="14" t="s">
        <x:v>124</x:v>
      </x:c>
      <x:c r="E772" s="15">
        <x:v>45071.592997690605</x:v>
      </x:c>
      <x:c r="F772" t="s">
        <x:v>127</x:v>
      </x:c>
      <x:c r="G772" s="6">
        <x:v>55.527177767127114</x:v>
      </x:c>
      <x:c r="H772" t="s">
        <x:v>115</x:v>
      </x:c>
      <x:c r="I772" s="6">
        <x:v>29.82274154916331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25.887999999999998</x:v>
      </x:c>
      <x:c r="S772" s="8">
        <x:v>118144.27197754077</x:v>
      </x:c>
      <x:c r="T772" s="12">
        <x:v>287957.82207535335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59683</x:v>
      </x:c>
      <x:c r="B773" s="1">
        <x:v>45074.49989063902</x:v>
      </x:c>
      <x:c r="C773" s="6">
        <x:v>38.558218945</x:v>
      </x:c>
      <x:c r="D773" s="14" t="s">
        <x:v>124</x:v>
      </x:c>
      <x:c r="E773" s="15">
        <x:v>45071.592997690605</x:v>
      </x:c>
      <x:c r="F773" t="s">
        <x:v>127</x:v>
      </x:c>
      <x:c r="G773" s="6">
        <x:v>55.52265620162044</x:v>
      </x:c>
      <x:c r="H773" t="s">
        <x:v>115</x:v>
      </x:c>
      <x:c r="I773" s="6">
        <x:v>29.82274154916331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25.889</x:v>
      </x:c>
      <x:c r="S773" s="8">
        <x:v>118140.25374985959</x:v>
      </x:c>
      <x:c r="T773" s="12">
        <x:v>287953.2358874941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59686</x:v>
      </x:c>
      <x:c r="B774" s="1">
        <x:v>45074.49992532344</x:v>
      </x:c>
      <x:c r="C774" s="6">
        <x:v>38.60816452666667</x:v>
      </x:c>
      <x:c r="D774" s="14" t="s">
        <x:v>124</x:v>
      </x:c>
      <x:c r="E774" s="15">
        <x:v>45071.592997690605</x:v>
      </x:c>
      <x:c r="F774" t="s">
        <x:v>127</x:v>
      </x:c>
      <x:c r="G774" s="6">
        <x:v>55.516364718510424</x:v>
      </x:c>
      <x:c r="H774" t="s">
        <x:v>115</x:v>
      </x:c>
      <x:c r="I774" s="6">
        <x:v>29.81657788131588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25.892</x:v>
      </x:c>
      <x:c r="S774" s="8">
        <x:v>118152.86371155088</x:v>
      </x:c>
      <x:c r="T774" s="12">
        <x:v>287949.42231115734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59703</x:v>
      </x:c>
      <x:c r="B775" s="1">
        <x:v>45074.4999599639</x:v>
      </x:c>
      <x:c r="C775" s="6">
        <x:v>38.65804677333333</x:v>
      </x:c>
      <x:c r="D775" s="14" t="s">
        <x:v>124</x:v>
      </x:c>
      <x:c r="E775" s="15">
        <x:v>45071.592997690605</x:v>
      </x:c>
      <x:c r="F775" t="s">
        <x:v>127</x:v>
      </x:c>
      <x:c r="G775" s="6">
        <x:v>55.509093978118976</x:v>
      </x:c>
      <x:c r="H775" t="s">
        <x:v>115</x:v>
      </x:c>
      <x:c r="I775" s="6">
        <x:v>29.82274154916331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25.892</x:v>
      </x:c>
      <x:c r="S775" s="8">
        <x:v>118160.50410250793</x:v>
      </x:c>
      <x:c r="T775" s="12">
        <x:v>287954.56940028025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59713</x:v>
      </x:c>
      <x:c r="B776" s="1">
        <x:v>45074.499994556536</x:v>
      </x:c>
      <x:c r="C776" s="6">
        <x:v>38.70786018</x:v>
      </x:c>
      <x:c r="D776" s="14" t="s">
        <x:v>124</x:v>
      </x:c>
      <x:c r="E776" s="15">
        <x:v>45071.592997690605</x:v>
      </x:c>
      <x:c r="F776" t="s">
        <x:v>127</x:v>
      </x:c>
      <x:c r="G776" s="6">
        <x:v>55.49278634219705</x:v>
      </x:c>
      <x:c r="H776" t="s">
        <x:v>115</x:v>
      </x:c>
      <x:c r="I776" s="6">
        <x:v>29.828905228338044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25.894</x:v>
      </x:c>
      <x:c r="S776" s="8">
        <x:v>118167.01881658225</x:v>
      </x:c>
      <x:c r="T776" s="12">
        <x:v>287939.9617421687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59722</x:v>
      </x:c>
      <x:c r="B777" s="1">
        <x:v>45074.50002925995</x:v>
      </x:c>
      <x:c r="C777" s="6">
        <x:v>38.757833096666666</x:v>
      </x:c>
      <x:c r="D777" s="14" t="s">
        <x:v>124</x:v>
      </x:c>
      <x:c r="E777" s="15">
        <x:v>45071.592997690605</x:v>
      </x:c>
      <x:c r="F777" t="s">
        <x:v>127</x:v>
      </x:c>
      <x:c r="G777" s="6">
        <x:v>55.51086450292301</x:v>
      </x:c>
      <x:c r="H777" t="s">
        <x:v>115</x:v>
      </x:c>
      <x:c r="I777" s="6">
        <x:v>29.828905228338044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25.889999999999997</x:v>
      </x:c>
      <x:c r="S777" s="8">
        <x:v>118162.48058214372</x:v>
      </x:c>
      <x:c r="T777" s="12">
        <x:v>287957.423527214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59733</x:v>
      </x:c>
      <x:c r="B778" s="1">
        <x:v>45074.50006395554</x:v>
      </x:c>
      <x:c r="C778" s="6">
        <x:v>38.80779473</x:v>
      </x:c>
      <x:c r="D778" s="14" t="s">
        <x:v>124</x:v>
      </x:c>
      <x:c r="E778" s="15">
        <x:v>45071.592997690605</x:v>
      </x:c>
      <x:c r="F778" t="s">
        <x:v>127</x:v>
      </x:c>
      <x:c r="G778" s="6">
        <x:v>55.471966940604325</x:v>
      </x:c>
      <x:c r="H778" t="s">
        <x:v>115</x:v>
      </x:c>
      <x:c r="I778" s="6">
        <x:v>29.835068918839625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25.897</x:v>
      </x:c>
      <x:c r="S778" s="8">
        <x:v>118161.1237337308</x:v>
      </x:c>
      <x:c r="T778" s="12">
        <x:v>287957.4168055644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59743</x:v>
      </x:c>
      <x:c r="B779" s="1">
        <x:v>45074.500098579636</x:v>
      </x:c>
      <x:c r="C779" s="6">
        <x:v>38.857653443333334</x:v>
      </x:c>
      <x:c r="D779" s="14" t="s">
        <x:v>124</x:v>
      </x:c>
      <x:c r="E779" s="15">
        <x:v>45071.592997690605</x:v>
      </x:c>
      <x:c r="F779" t="s">
        <x:v>127</x:v>
      </x:c>
      <x:c r="G779" s="6">
        <x:v>55.48100156069396</x:v>
      </x:c>
      <x:c r="H779" t="s">
        <x:v>115</x:v>
      </x:c>
      <x:c r="I779" s="6">
        <x:v>29.835068918839625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25.895</x:v>
      </x:c>
      <x:c r="S779" s="8">
        <x:v>118174.88747618307</x:v>
      </x:c>
      <x:c r="T779" s="12">
        <x:v>287947.8862805291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59753</x:v>
      </x:c>
      <x:c r="B780" s="1">
        <x:v>45074.50013330038</x:v>
      </x:c>
      <x:c r="C780" s="6">
        <x:v>38.907651315</x:v>
      </x:c>
      <x:c r="D780" s="14" t="s">
        <x:v>124</x:v>
      </x:c>
      <x:c r="E780" s="15">
        <x:v>45071.592997690605</x:v>
      </x:c>
      <x:c r="F780" t="s">
        <x:v>127</x:v>
      </x:c>
      <x:c r="G780" s="6">
        <x:v>55.4629339672366</x:v>
      </x:c>
      <x:c r="H780" t="s">
        <x:v>115</x:v>
      </x:c>
      <x:c r="I780" s="6">
        <x:v>29.835068918839625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25.898999999999997</x:v>
      </x:c>
      <x:c r="S780" s="8">
        <x:v>118184.2416514774</x:v>
      </x:c>
      <x:c r="T780" s="12">
        <x:v>287952.6302601968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59762</x:v>
      </x:c>
      <x:c r="B781" s="1">
        <x:v>45074.50016798334</x:v>
      </x:c>
      <x:c r="C781" s="6">
        <x:v>38.95759477</x:v>
      </x:c>
      <x:c r="D781" s="14" t="s">
        <x:v>124</x:v>
      </x:c>
      <x:c r="E781" s="15">
        <x:v>45071.592997690605</x:v>
      </x:c>
      <x:c r="F781" t="s">
        <x:v>127</x:v>
      </x:c>
      <x:c r="G781" s="6">
        <x:v>55.44389545657181</x:v>
      </x:c>
      <x:c r="H781" t="s">
        <x:v>115</x:v>
      </x:c>
      <x:c r="I781" s="6">
        <x:v>29.84739633382469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25.9</x:v>
      </x:c>
      <x:c r="S781" s="8">
        <x:v>118189.43452165749</x:v>
      </x:c>
      <x:c r="T781" s="12">
        <x:v>287953.39321142173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59773</x:v>
      </x:c>
      <x:c r="B782" s="1">
        <x:v>45074.50020263175</x:v>
      </x:c>
      <x:c r="C782" s="6">
        <x:v>39.00748848</x:v>
      </x:c>
      <x:c r="D782" s="14" t="s">
        <x:v>124</x:v>
      </x:c>
      <x:c r="E782" s="15">
        <x:v>45071.592997690605</x:v>
      </x:c>
      <x:c r="F782" t="s">
        <x:v>127</x:v>
      </x:c>
      <x:c r="G782" s="6">
        <x:v>55.45744080570925</x:v>
      </x:c>
      <x:c r="H782" t="s">
        <x:v>115</x:v>
      </x:c>
      <x:c r="I782" s="6">
        <x:v>29.84739633382469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25.897</x:v>
      </x:c>
      <x:c r="S782" s="8">
        <x:v>118192.73680920523</x:v>
      </x:c>
      <x:c r="T782" s="12">
        <x:v>287957.5121269354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59783</x:v>
      </x:c>
      <x:c r="B783" s="1">
        <x:v>45074.50023731217</x:v>
      </x:c>
      <x:c r="C783" s="6">
        <x:v>39.05742828</x:v>
      </x:c>
      <x:c r="D783" s="14" t="s">
        <x:v>124</x:v>
      </x:c>
      <x:c r="E783" s="15">
        <x:v>45071.592997690605</x:v>
      </x:c>
      <x:c r="F783" t="s">
        <x:v>127</x:v>
      </x:c>
      <x:c r="G783" s="6">
        <x:v>55.43761270555239</x:v>
      </x:c>
      <x:c r="H783" t="s">
        <x:v>115</x:v>
      </x:c>
      <x:c r="I783" s="6">
        <x:v>29.841232620668507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25.903</x:v>
      </x:c>
      <x:c r="S783" s="8">
        <x:v>118195.78436221367</x:v>
      </x:c>
      <x:c r="T783" s="12">
        <x:v>287943.66127884074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59793</x:v>
      </x:c>
      <x:c r="B784" s="1">
        <x:v>45074.500272497215</x:v>
      </x:c>
      <x:c r="C784" s="6">
        <x:v>39.108094755</x:v>
      </x:c>
      <x:c r="D784" s="14" t="s">
        <x:v>124</x:v>
      </x:c>
      <x:c r="E784" s="15">
        <x:v>45071.592997690605</x:v>
      </x:c>
      <x:c r="F784" t="s">
        <x:v>127</x:v>
      </x:c>
      <x:c r="G784" s="6">
        <x:v>55.439381163098474</x:v>
      </x:c>
      <x:c r="H784" t="s">
        <x:v>115</x:v>
      </x:c>
      <x:c r="I784" s="6">
        <x:v>29.84739633382469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25.901</x:v>
      </x:c>
      <x:c r="S784" s="8">
        <x:v>118205.0357760096</x:v>
      </x:c>
      <x:c r="T784" s="12">
        <x:v>287946.1577410539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59803</x:v>
      </x:c>
      <x:c r="B785" s="1">
        <x:v>45074.50030717455</x:v>
      </x:c>
      <x:c r="C785" s="6">
        <x:v>39.15803012166667</x:v>
      </x:c>
      <x:c r="D785" s="14" t="s">
        <x:v>124</x:v>
      </x:c>
      <x:c r="E785" s="15">
        <x:v>45071.592997690605</x:v>
      </x:c>
      <x:c r="F785" t="s">
        <x:v>127</x:v>
      </x:c>
      <x:c r="G785" s="6">
        <x:v>55.43212246150138</x:v>
      </x:c>
      <x:c r="H785" t="s">
        <x:v>115</x:v>
      </x:c>
      <x:c r="I785" s="6">
        <x:v>29.853560058308176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25.901</x:v>
      </x:c>
      <x:c r="S785" s="8">
        <x:v>118211.38394100466</x:v>
      </x:c>
      <x:c r="T785" s="12">
        <x:v>287940.5052074818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59812</x:v>
      </x:c>
      <x:c r="B786" s="1">
        <x:v>45074.50034187804</x:v>
      </x:c>
      <x:c r="C786" s="6">
        <x:v>39.208003131666665</x:v>
      </x:c>
      <x:c r="D786" s="14" t="s">
        <x:v>124</x:v>
      </x:c>
      <x:c r="E786" s="15">
        <x:v>45071.592997690605</x:v>
      </x:c>
      <x:c r="F786" t="s">
        <x:v>127</x:v>
      </x:c>
      <x:c r="G786" s="6">
        <x:v>55.4366361729899</x:v>
      </x:c>
      <x:c r="H786" t="s">
        <x:v>115</x:v>
      </x:c>
      <x:c r="I786" s="6">
        <x:v>29.853560058308176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25.9</x:v>
      </x:c>
      <x:c r="S786" s="8">
        <x:v>118216.09386004355</x:v>
      </x:c>
      <x:c r="T786" s="12">
        <x:v>287941.6862142828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59822</x:v>
      </x:c>
      <x:c r="B787" s="1">
        <x:v>45074.5003766252</x:v>
      </x:c>
      <x:c r="C787" s="6">
        <x:v>39.25803904333333</x:v>
      </x:c>
      <x:c r="D787" s="14" t="s">
        <x:v>124</x:v>
      </x:c>
      <x:c r="E787" s="15">
        <x:v>45071.592997690605</x:v>
      </x:c>
      <x:c r="F787" t="s">
        <x:v>127</x:v>
      </x:c>
      <x:c r="G787" s="6">
        <x:v>55.38877488125838</x:v>
      </x:c>
      <x:c r="H787" t="s">
        <x:v>115</x:v>
      </x:c>
      <x:c r="I787" s="6">
        <x:v>29.859723794118963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25.909</x:v>
      </x:c>
      <x:c r="S787" s="8">
        <x:v>118225.11429977654</x:v>
      </x:c>
      <x:c r="T787" s="12">
        <x:v>287955.37191066804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59832</x:v>
      </x:c>
      <x:c r="B788" s="1">
        <x:v>45074.50041127865</x:v>
      </x:c>
      <x:c r="C788" s="6">
        <x:v>39.30794001</x:v>
      </x:c>
      <x:c r="D788" s="14" t="s">
        <x:v>124</x:v>
      </x:c>
      <x:c r="E788" s="15">
        <x:v>45071.592997690605</x:v>
      </x:c>
      <x:c r="F788" t="s">
        <x:v>127</x:v>
      </x:c>
      <x:c r="G788" s="6">
        <x:v>55.38603280556508</x:v>
      </x:c>
      <x:c r="H788" t="s">
        <x:v>115</x:v>
      </x:c>
      <x:c r="I788" s="6">
        <x:v>29.865887541257507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25.907999999999998</x:v>
      </x:c>
      <x:c r="S788" s="8">
        <x:v>118217.212039278</x:v>
      </x:c>
      <x:c r="T788" s="12">
        <x:v>287937.96928129205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59842</x:v>
      </x:c>
      <x:c r="B789" s="1">
        <x:v>45074.500445986516</x:v>
      </x:c>
      <x:c r="C789" s="6">
        <x:v>39.357919351666666</x:v>
      </x:c>
      <x:c r="D789" s="14" t="s">
        <x:v>124</x:v>
      </x:c>
      <x:c r="E789" s="15">
        <x:v>45071.592997690605</x:v>
      </x:c>
      <x:c r="F789" t="s">
        <x:v>127</x:v>
      </x:c>
      <x:c r="G789" s="6">
        <x:v>55.39956304976804</x:v>
      </x:c>
      <x:c r="H789" t="s">
        <x:v>115</x:v>
      </x:c>
      <x:c r="I789" s="6">
        <x:v>29.865887541257507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25.904999999999998</x:v>
      </x:c>
      <x:c r="S789" s="8">
        <x:v>118218.55903915018</x:v>
      </x:c>
      <x:c r="T789" s="12">
        <x:v>287929.02834346757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59852</x:v>
      </x:c>
      <x:c r="B790" s="1">
        <x:v>45074.5004806467</x:v>
      </x:c>
      <x:c r="C790" s="6">
        <x:v>39.407829998333334</x:v>
      </x:c>
      <x:c r="D790" s="14" t="s">
        <x:v>124</x:v>
      </x:c>
      <x:c r="E790" s="15">
        <x:v>45071.592997690605</x:v>
      </x:c>
      <x:c r="F790" t="s">
        <x:v>127</x:v>
      </x:c>
      <x:c r="G790" s="6">
        <x:v>55.387800833596</x:v>
      </x:c>
      <x:c r="H790" t="s">
        <x:v>115</x:v>
      </x:c>
      <x:c r="I790" s="6">
        <x:v>29.872051299722898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25.906</x:v>
      </x:c>
      <x:c r="S790" s="8">
        <x:v>118226.32050937689</x:v>
      </x:c>
      <x:c r="T790" s="12">
        <x:v>287928.4475701949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59862</x:v>
      </x:c>
      <x:c r="B791" s="1">
        <x:v>45074.50051531665</x:v>
      </x:c>
      <x:c r="C791" s="6">
        <x:v>39.457754738333335</x:v>
      </x:c>
      <x:c r="D791" s="14" t="s">
        <x:v>124</x:v>
      </x:c>
      <x:c r="E791" s="15">
        <x:v>45071.592997690605</x:v>
      </x:c>
      <x:c r="F791" t="s">
        <x:v>127</x:v>
      </x:c>
      <x:c r="G791" s="6">
        <x:v>55.377014697061625</x:v>
      </x:c>
      <x:c r="H791" t="s">
        <x:v>115</x:v>
      </x:c>
      <x:c r="I791" s="6">
        <x:v>29.865887541257507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25.909999999999997</x:v>
      </x:c>
      <x:c r="S791" s="8">
        <x:v>118233.5345137116</x:v>
      </x:c>
      <x:c r="T791" s="12">
        <x:v>287924.4666386131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59872</x:v>
      </x:c>
      <x:c r="B792" s="1">
        <x:v>45074.5005499792</x:v>
      </x:c>
      <x:c r="C792" s="6">
        <x:v>39.507668818333336</x:v>
      </x:c>
      <x:c r="D792" s="14" t="s">
        <x:v>124</x:v>
      </x:c>
      <x:c r="E792" s="15">
        <x:v>45071.592997690605</x:v>
      </x:c>
      <x:c r="F792" t="s">
        <x:v>127</x:v>
      </x:c>
      <x:c r="G792" s="6">
        <x:v>55.376041546116475</x:v>
      </x:c>
      <x:c r="H792" t="s">
        <x:v>115</x:v>
      </x:c>
      <x:c r="I792" s="6">
        <x:v>29.878215069516955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25.906999999999996</x:v>
      </x:c>
      <x:c r="S792" s="8">
        <x:v>118242.10487779827</x:v>
      </x:c>
      <x:c r="T792" s="12">
        <x:v>287928.0995599421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59882</x:v>
      </x:c>
      <x:c r="B793" s="1">
        <x:v>45074.500584664114</x:v>
      </x:c>
      <x:c r="C793" s="6">
        <x:v>39.55761508166667</x:v>
      </x:c>
      <x:c r="D793" s="14" t="s">
        <x:v>124</x:v>
      </x:c>
      <x:c r="E793" s="15">
        <x:v>45071.592997690605</x:v>
      </x:c>
      <x:c r="F793" t="s">
        <x:v>127</x:v>
      </x:c>
      <x:c r="G793" s="6">
        <x:v>55.36074999492652</x:v>
      </x:c>
      <x:c r="H793" t="s">
        <x:v>115</x:v>
      </x:c>
      <x:c r="I793" s="6">
        <x:v>29.872051299722898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25.912</x:v>
      </x:c>
      <x:c r="S793" s="8">
        <x:v>118251.13792617474</x:v>
      </x:c>
      <x:c r="T793" s="12">
        <x:v>287934.094651053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59893</x:v>
      </x:c>
      <x:c r="B794" s="1">
        <x:v>45074.500619795865</x:v>
      </x:c>
      <x:c r="C794" s="6">
        <x:v>39.60820479833333</x:v>
      </x:c>
      <x:c r="D794" s="14" t="s">
        <x:v>124</x:v>
      </x:c>
      <x:c r="E794" s="15">
        <x:v>45071.592997690605</x:v>
      </x:c>
      <x:c r="F794" t="s">
        <x:v>127</x:v>
      </x:c>
      <x:c r="G794" s="6">
        <x:v>55.35350311286182</x:v>
      </x:c>
      <x:c r="H794" t="s">
        <x:v>115</x:v>
      </x:c>
      <x:c r="I794" s="6">
        <x:v>29.878215069516955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25.912</x:v>
      </x:c>
      <x:c r="S794" s="8">
        <x:v>118258.81940107406</x:v>
      </x:c>
      <x:c r="T794" s="12">
        <x:v>287922.5953534878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59903</x:v>
      </x:c>
      <x:c r="B795" s="1">
        <x:v>45074.50065442857</x:v>
      </x:c>
      <x:c r="C795" s="6">
        <x:v>39.658075913333334</x:v>
      </x:c>
      <x:c r="D795" s="14" t="s">
        <x:v>124</x:v>
      </x:c>
      <x:c r="E795" s="15">
        <x:v>45071.592997690605</x:v>
      </x:c>
      <x:c r="F795" t="s">
        <x:v>127</x:v>
      </x:c>
      <x:c r="G795" s="6">
        <x:v>55.33547975608298</x:v>
      </x:c>
      <x:c r="H795" t="s">
        <x:v>115</x:v>
      </x:c>
      <x:c r="I795" s="6">
        <x:v>29.878215069516955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25.915999999999997</x:v>
      </x:c>
      <x:c r="S795" s="8">
        <x:v>118268.32143193764</x:v>
      </x:c>
      <x:c r="T795" s="12">
        <x:v>287931.5438334634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59913</x:v>
      </x:c>
      <x:c r="B796" s="1">
        <x:v>45074.50068903883</x:v>
      </x:c>
      <x:c r="C796" s="6">
        <x:v>39.707914685</x:v>
      </x:c>
      <x:c r="D796" s="14" t="s">
        <x:v>124</x:v>
      </x:c>
      <x:c r="E796" s="15">
        <x:v>45071.592997690605</x:v>
      </x:c>
      <x:c r="F796" t="s">
        <x:v>127</x:v>
      </x:c>
      <x:c r="G796" s="6">
        <x:v>55.33274119387261</x:v>
      </x:c>
      <x:c r="H796" t="s">
        <x:v>115</x:v>
      </x:c>
      <x:c r="I796" s="6">
        <x:v>29.88437885063786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25.915</x:v>
      </x:c>
      <x:c r="S796" s="8">
        <x:v>118275.8664352196</x:v>
      </x:c>
      <x:c r="T796" s="12">
        <x:v>287941.9981851071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59923</x:v>
      </x:c>
      <x:c r="B797" s="1">
        <x:v>45074.500723643716</x:v>
      </x:c>
      <x:c r="C797" s="6">
        <x:v>39.75774571</x:v>
      </x:c>
      <x:c r="D797" s="14" t="s">
        <x:v>124</x:v>
      </x:c>
      <x:c r="E797" s="15">
        <x:v>45071.592997690605</x:v>
      </x:c>
      <x:c r="F797" t="s">
        <x:v>127</x:v>
      </x:c>
      <x:c r="G797" s="6">
        <x:v>55.319228495819345</x:v>
      </x:c>
      <x:c r="H797" t="s">
        <x:v>115</x:v>
      </x:c>
      <x:c r="I797" s="6">
        <x:v>29.88437885063786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25.918</x:v>
      </x:c>
      <x:c r="S797" s="8">
        <x:v>118270.54860930434</x:v>
      </x:c>
      <x:c r="T797" s="12">
        <x:v>287915.98771996284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59932</x:v>
      </x:c>
      <x:c r="B798" s="1">
        <x:v>45074.50075824333</x:v>
      </x:c>
      <x:c r="C798" s="6">
        <x:v>39.80756916833333</x:v>
      </x:c>
      <x:c r="D798" s="14" t="s">
        <x:v>124</x:v>
      </x:c>
      <x:c r="E798" s="15">
        <x:v>45071.592997690605</x:v>
      </x:c>
      <x:c r="F798" t="s">
        <x:v>127</x:v>
      </x:c>
      <x:c r="G798" s="6">
        <x:v>55.32823655093806</x:v>
      </x:c>
      <x:c r="H798" t="s">
        <x:v>115</x:v>
      </x:c>
      <x:c r="I798" s="6">
        <x:v>29.88437885063786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25.915999999999997</x:v>
      </x:c>
      <x:c r="S798" s="8">
        <x:v>118268.16775631082</x:v>
      </x:c>
      <x:c r="T798" s="12">
        <x:v>287915.01899341936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59943</x:v>
      </x:c>
      <x:c r="B799" s="1">
        <x:v>45074.50079331768</x:v>
      </x:c>
      <x:c r="C799" s="6">
        <x:v>39.858076223333335</x:v>
      </x:c>
      <x:c r="D799" s="14" t="s">
        <x:v>124</x:v>
      </x:c>
      <x:c r="E799" s="15">
        <x:v>45071.592997690605</x:v>
      </x:c>
      <x:c r="F799" t="s">
        <x:v>127</x:v>
      </x:c>
      <x:c r="G799" s="6">
        <x:v>55.307484972747005</x:v>
      </x:c>
      <x:c r="H799" t="s">
        <x:v>115</x:v>
      </x:c>
      <x:c r="I799" s="6">
        <x:v>29.890542643086064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25.918999999999997</x:v>
      </x:c>
      <x:c r="S799" s="8">
        <x:v>118279.15953993992</x:v>
      </x:c>
      <x:c r="T799" s="12">
        <x:v>287934.4413600235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59952</x:v>
      </x:c>
      <x:c r="B800" s="1">
        <x:v>45074.50082788774</x:v>
      </x:c>
      <x:c r="C800" s="6">
        <x:v>39.907857111666665</x:v>
      </x:c>
      <x:c r="D800" s="14" t="s">
        <x:v>124</x:v>
      </x:c>
      <x:c r="E800" s="15">
        <x:v>45071.592997690605</x:v>
      </x:c>
      <x:c r="F800" t="s">
        <x:v>127</x:v>
      </x:c>
      <x:c r="G800" s="6">
        <x:v>55.31198780465198</x:v>
      </x:c>
      <x:c r="H800" t="s">
        <x:v>115</x:v>
      </x:c>
      <x:c r="I800" s="6">
        <x:v>29.890542643086064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25.918</x:v>
      </x:c>
      <x:c r="S800" s="8">
        <x:v>118286.62817534166</x:v>
      </x:c>
      <x:c r="T800" s="12">
        <x:v>287927.9976977636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59962</x:v>
      </x:c>
      <x:c r="B801" s="1">
        <x:v>45074.50086262904</x:v>
      </x:c>
      <x:c r="C801" s="6">
        <x:v>39.95788458333333</x:v>
      </x:c>
      <x:c r="D801" s="14" t="s">
        <x:v>124</x:v>
      </x:c>
      <x:c r="E801" s="15">
        <x:v>45071.592997690605</x:v>
      </x:c>
      <x:c r="F801" t="s">
        <x:v>127</x:v>
      </x:c>
      <x:c r="G801" s="6">
        <x:v>55.29300880729389</x:v>
      </x:c>
      <x:c r="H801" t="s">
        <x:v>115</x:v>
      </x:c>
      <x:c r="I801" s="6">
        <x:v>29.90287026196711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25.918999999999997</x:v>
      </x:c>
      <x:c r="S801" s="8">
        <x:v>118286.3239309969</x:v>
      </x:c>
      <x:c r="T801" s="12">
        <x:v>287922.3522748369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59973</x:v>
      </x:c>
      <x:c r="B802" s="1">
        <x:v>45074.50089730588</x:v>
      </x:c>
      <x:c r="C802" s="6">
        <x:v>40.007819225</x:v>
      </x:c>
      <x:c r="D802" s="14" t="s">
        <x:v>124</x:v>
      </x:c>
      <x:c r="E802" s="15">
        <x:v>45071.592997690605</x:v>
      </x:c>
      <x:c r="F802" t="s">
        <x:v>127</x:v>
      </x:c>
      <x:c r="G802" s="6">
        <x:v>55.28127207008898</x:v>
      </x:c>
      <x:c r="H802" t="s">
        <x:v>115</x:v>
      </x:c>
      <x:c r="I802" s="6">
        <x:v>29.90903408839904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25.919999999999998</x:v>
      </x:c>
      <x:c r="S802" s="8">
        <x:v>118301.10119119992</x:v>
      </x:c>
      <x:c r="T802" s="12">
        <x:v>287927.9563137993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59983</x:v>
      </x:c>
      <x:c r="B803" s="1">
        <x:v>45074.50093196655</x:v>
      </x:c>
      <x:c r="C803" s="6">
        <x:v>40.057730588333335</x:v>
      </x:c>
      <x:c r="D803" s="14" t="s">
        <x:v>124</x:v>
      </x:c>
      <x:c r="E803" s="15">
        <x:v>45071.592997690605</x:v>
      </x:c>
      <x:c r="F803" t="s">
        <x:v>127</x:v>
      </x:c>
      <x:c r="G803" s="6">
        <x:v>55.28224130719338</x:v>
      </x:c>
      <x:c r="H803" t="s">
        <x:v>115</x:v>
      </x:c>
      <x:c r="I803" s="6">
        <x:v>29.89670644686248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25.923</x:v>
      </x:c>
      <x:c r="S803" s="8">
        <x:v>118304.81024559954</x:v>
      </x:c>
      <x:c r="T803" s="12">
        <x:v>287923.44507906487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59993</x:v>
      </x:c>
      <x:c r="B804" s="1">
        <x:v>45074.50096660678</x:v>
      </x:c>
      <x:c r="C804" s="6">
        <x:v>40.10761251833333</x:v>
      </x:c>
      <x:c r="D804" s="14" t="s">
        <x:v>124</x:v>
      </x:c>
      <x:c r="E804" s="15">
        <x:v>45071.592997690605</x:v>
      </x:c>
      <x:c r="F804" t="s">
        <x:v>127</x:v>
      </x:c>
      <x:c r="G804" s="6">
        <x:v>55.254276586064684</x:v>
      </x:c>
      <x:c r="H804" t="s">
        <x:v>115</x:v>
      </x:c>
      <x:c r="I804" s="6">
        <x:v>29.90903408839904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25.926</x:v>
      </x:c>
      <x:c r="S804" s="8">
        <x:v>118321.07224447776</x:v>
      </x:c>
      <x:c r="T804" s="12">
        <x:v>287914.6852244014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60002</x:v>
      </x:c>
      <x:c r="B805" s="1">
        <x:v>45074.5010012271</x:v>
      </x:c>
      <x:c r="C805" s="6">
        <x:v>40.15746579</x:v>
      </x:c>
      <x:c r="D805" s="14" t="s">
        <x:v>124</x:v>
      </x:c>
      <x:c r="E805" s="15">
        <x:v>45071.592997690605</x:v>
      </x:c>
      <x:c r="F805" t="s">
        <x:v>127</x:v>
      </x:c>
      <x:c r="G805" s="6">
        <x:v>55.25604163595832</x:v>
      </x:c>
      <x:c r="H805" t="s">
        <x:v>115</x:v>
      </x:c>
      <x:c r="I805" s="6">
        <x:v>29.91519792615918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25.924</x:v>
      </x:c>
      <x:c r="S805" s="8">
        <x:v>118323.79617557609</x:v>
      </x:c>
      <x:c r="T805" s="12">
        <x:v>287918.05584513606</x:v>
      </x:c>
      <x:c r="U805" s="12">
        <x:v>27.650000000000002</x:v>
      </x:c>
      <x:c r="V805" s="12">
        <x:v>52.400000000000006</x:v>
      </x:c>
      <x:c r="W805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51967</x:v>
      </x:c>
      <x:c r="B2" s="1">
        <x:v>45074.473114092994</x:v>
      </x:c>
      <x:c r="C2" s="6">
        <x:v>0</x:v>
      </x:c>
      <x:c r="D2" s="14" t="s">
        <x:v>119</x:v>
      </x:c>
      <x:c r="E2" s="15">
        <x:v>45071.5821942342</x:v>
      </x:c>
      <x:c r="F2" t="s">
        <x:v>127</x:v>
      </x:c>
      <x:c r="G2" s="6">
        <x:v>62.629628316918776</x:v>
      </x:c>
      <x:c r="H2" t="s">
        <x:v>115</x:v>
      </x:c>
      <x:c r="I2" s="6">
        <x:v>27.916313100111438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24.964999999999996</x:v>
      </x:c>
      <x:c r="S2" s="8">
        <x:v>103035.38927039465</x:v>
      </x:c>
      <x:c r="T2" s="12">
        <x:v>288081.0093965291</x:v>
      </x:c>
      <x:c r="U2" s="12">
        <x:v>28.35</x:v>
      </x:c>
      <x:c r="V2" s="12">
        <x:v>37.7</x:v>
      </x:c>
      <x:c r="W2" s="12">
        <x:f>NA()</x:f>
      </x:c>
    </x:row>
    <x:row r="3">
      <x:c r="A3">
        <x:v>51976</x:v>
      </x:c>
      <x:c r="B3" s="1">
        <x:v>45074.47315440212</x:v>
      </x:c>
      <x:c r="C3" s="6">
        <x:v>0.05803781833333333</x:v>
      </x:c>
      <x:c r="D3" s="14" t="s">
        <x:v>119</x:v>
      </x:c>
      <x:c r="E3" s="15">
        <x:v>45071.5821942342</x:v>
      </x:c>
      <x:c r="F3" t="s">
        <x:v>127</x:v>
      </x:c>
      <x:c r="G3" s="6">
        <x:v>62.61098767154417</x:v>
      </x:c>
      <x:c r="H3" t="s">
        <x:v>115</x:v>
      </x:c>
      <x:c r="I3" s="6">
        <x:v>27.92246329203772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24.967</x:v>
      </x:c>
      <x:c r="S3" s="8">
        <x:v>103038.52977853025</x:v>
      </x:c>
      <x:c r="T3" s="12">
        <x:v>288046.99637836724</x:v>
      </x:c>
      <x:c r="U3" s="12">
        <x:v>28.35</x:v>
      </x:c>
      <x:c r="V3" s="12">
        <x:v>37.7</x:v>
      </x:c>
      <x:c r="W3" s="12">
        <x:f>NA()</x:f>
      </x:c>
    </x:row>
    <x:row r="4">
      <x:c r="A4">
        <x:v>51990</x:v>
      </x:c>
      <x:c r="B4" s="1">
        <x:v>45074.47318875966</x:v>
      </x:c>
      <x:c r="C4" s="6">
        <x:v>0.10751267</x:v>
      </x:c>
      <x:c r="D4" s="14" t="s">
        <x:v>119</x:v>
      </x:c>
      <x:c r="E4" s="15">
        <x:v>45071.5821942342</x:v>
      </x:c>
      <x:c r="F4" t="s">
        <x:v>127</x:v>
      </x:c>
      <x:c r="G4" s="6">
        <x:v>62.60779840052302</x:v>
      </x:c>
      <x:c r="H4" t="s">
        <x:v>115</x:v>
      </x:c>
      <x:c r="I4" s="6">
        <x:v>27.928613495235368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24.965999999999998</x:v>
      </x:c>
      <x:c r="S4" s="8">
        <x:v>103038.14017299628</x:v>
      </x:c>
      <x:c r="T4" s="12">
        <x:v>287997.9314856133</x:v>
      </x:c>
      <x:c r="U4" s="12">
        <x:v>28.35</x:v>
      </x:c>
      <x:c r="V4" s="12">
        <x:v>37.7</x:v>
      </x:c>
      <x:c r="W4" s="12">
        <x:f>NA()</x:f>
      </x:c>
    </x:row>
    <x:row r="5">
      <x:c r="A5">
        <x:v>52000</x:v>
      </x:c>
      <x:c r="B5" s="1">
        <x:v>45074.47322352343</x:v>
      </x:c>
      <x:c r="C5" s="6">
        <x:v>0.15757250833333333</x:v>
      </x:c>
      <x:c r="D5" s="14" t="s">
        <x:v>119</x:v>
      </x:c>
      <x:c r="E5" s="15">
        <x:v>45071.5821942342</x:v>
      </x:c>
      <x:c r="F5" t="s">
        <x:v>127</x:v>
      </x:c>
      <x:c r="G5" s="6">
        <x:v>62.57887149615844</x:v>
      </x:c>
      <x:c r="H5" t="s">
        <x:v>115</x:v>
      </x:c>
      <x:c r="I5" s="6">
        <x:v>27.93476370970393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24.97</x:v>
      </x:c>
      <x:c r="S5" s="8">
        <x:v>103038.95360947348</x:v>
      </x:c>
      <x:c r="T5" s="12">
        <x:v>287988.8332241049</x:v>
      </x:c>
      <x:c r="U5" s="12">
        <x:v>28.35</x:v>
      </x:c>
      <x:c r="V5" s="12">
        <x:v>37.7</x:v>
      </x:c>
      <x:c r="W5" s="12">
        <x:f>NA()</x:f>
      </x:c>
    </x:row>
    <x:row r="6">
      <x:c r="A6">
        <x:v>52008</x:v>
      </x:c>
      <x:c r="B6" s="1">
        <x:v>45074.47325844845</x:v>
      </x:c>
      <x:c r="C6" s="6">
        <x:v>0.20786453666666665</x:v>
      </x:c>
      <x:c r="D6" s="14" t="s">
        <x:v>119</x:v>
      </x:c>
      <x:c r="E6" s="15">
        <x:v>45071.5821942342</x:v>
      </x:c>
      <x:c r="F6" t="s">
        <x:v>127</x:v>
      </x:c>
      <x:c r="G6" s="6">
        <x:v>62.56980897294068</x:v>
      </x:c>
      <x:c r="H6" t="s">
        <x:v>115</x:v>
      </x:c>
      <x:c r="I6" s="6">
        <x:v>27.92246329203772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24.974999999999998</x:v>
      </x:c>
      <x:c r="S6" s="8">
        <x:v>103037.11379262681</x:v>
      </x:c>
      <x:c r="T6" s="12">
        <x:v>287962.8087368078</x:v>
      </x:c>
      <x:c r="U6" s="12">
        <x:v>28.35</x:v>
      </x:c>
      <x:c r="V6" s="12">
        <x:v>37.7</x:v>
      </x:c>
      <x:c r="W6" s="12">
        <x:f>NA()</x:f>
      </x:c>
    </x:row>
    <x:row r="7">
      <x:c r="A7">
        <x:v>52017</x:v>
      </x:c>
      <x:c r="B7" s="1">
        <x:v>45074.47329335013</x:v>
      </x:c>
      <x:c r="C7" s="6">
        <x:v>0.258122945</x:v>
      </x:c>
      <x:c r="D7" s="14" t="s">
        <x:v>119</x:v>
      </x:c>
      <x:c r="E7" s="15">
        <x:v>45071.5821942342</x:v>
      </x:c>
      <x:c r="F7" t="s">
        <x:v>127</x:v>
      </x:c>
      <x:c r="G7" s="6">
        <x:v>62.53575871489811</x:v>
      </x:c>
      <x:c r="H7" t="s">
        <x:v>115</x:v>
      </x:c>
      <x:c r="I7" s="6">
        <x:v>27.928613495235368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24.979999999999997</x:v>
      </x:c>
      <x:c r="S7" s="8">
        <x:v>103037.3106526735</x:v>
      </x:c>
      <x:c r="T7" s="12">
        <x:v>287944.65728467697</x:v>
      </x:c>
      <x:c r="U7" s="12">
        <x:v>28.35</x:v>
      </x:c>
      <x:c r="V7" s="12">
        <x:v>37.7</x:v>
      </x:c>
      <x:c r="W7" s="12">
        <x:f>NA()</x:f>
      </x:c>
    </x:row>
    <x:row r="8">
      <x:c r="A8">
        <x:v>52026</x:v>
      </x:c>
      <x:c r="B8" s="1">
        <x:v>45074.47332796539</x:v>
      </x:c>
      <x:c r="C8" s="6">
        <x:v>0.307968925</x:v>
      </x:c>
      <x:c r="D8" s="14" t="s">
        <x:v>119</x:v>
      </x:c>
      <x:c r="E8" s="15">
        <x:v>45071.5821942342</x:v>
      </x:c>
      <x:c r="F8" t="s">
        <x:v>127</x:v>
      </x:c>
      <x:c r="G8" s="6">
        <x:v>62.582059030293955</x:v>
      </x:c>
      <x:c r="H8" t="s">
        <x:v>115</x:v>
      </x:c>
      <x:c r="I8" s="6">
        <x:v>27.928613495235368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24.970999999999997</x:v>
      </x:c>
      <x:c r="S8" s="8">
        <x:v>103034.67020263302</x:v>
      </x:c>
      <x:c r="T8" s="12">
        <x:v>287930.1402541863</x:v>
      </x:c>
      <x:c r="U8" s="12">
        <x:v>28.35</x:v>
      </x:c>
      <x:c r="V8" s="12">
        <x:v>37.7</x:v>
      </x:c>
      <x:c r="W8" s="12">
        <x:f>NA()</x:f>
      </x:c>
    </x:row>
    <x:row r="9">
      <x:c r="A9">
        <x:v>52037</x:v>
      </x:c>
      <x:c r="B9" s="1">
        <x:v>45074.47336631093</x:v>
      </x:c>
      <x:c r="C9" s="6">
        <x:v>0.36318649</x:v>
      </x:c>
      <x:c r="D9" s="14" t="s">
        <x:v>119</x:v>
      </x:c>
      <x:c r="E9" s="15">
        <x:v>45071.5821942342</x:v>
      </x:c>
      <x:c r="F9" t="s">
        <x:v>127</x:v>
      </x:c>
      <x:c r="G9" s="6">
        <x:v>62.55633178559682</x:v>
      </x:c>
      <x:c r="H9" t="s">
        <x:v>115</x:v>
      </x:c>
      <x:c r="I9" s="6">
        <x:v>27.928613495235368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24.976</x:v>
      </x:c>
      <x:c r="S9" s="8">
        <x:v>103040.78816910791</x:v>
      </x:c>
      <x:c r="T9" s="12">
        <x:v>287938.82583445817</x:v>
      </x:c>
      <x:c r="U9" s="12">
        <x:v>28.35</x:v>
      </x:c>
      <x:c r="V9" s="12">
        <x:v>37.7</x:v>
      </x:c>
      <x:c r="W9" s="12">
        <x:f>NA()</x:f>
      </x:c>
    </x:row>
    <x:row r="10">
      <x:c r="A10">
        <x:v>52048</x:v>
      </x:c>
      <x:c r="B10" s="1">
        <x:v>45074.47339750924</x:v>
      </x:c>
      <x:c r="C10" s="6">
        <x:v>0.4081120716666667</x:v>
      </x:c>
      <x:c r="D10" s="14" t="s">
        <x:v>119</x:v>
      </x:c>
      <x:c r="E10" s="15">
        <x:v>45071.5821942342</x:v>
      </x:c>
      <x:c r="F10" t="s">
        <x:v>127</x:v>
      </x:c>
      <x:c r="G10" s="6">
        <x:v>62.56343426719664</x:v>
      </x:c>
      <x:c r="H10" t="s">
        <x:v>115</x:v>
      </x:c>
      <x:c r="I10" s="6">
        <x:v>27.93476370970393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24.973</x:v>
      </x:c>
      <x:c r="S10" s="8">
        <x:v>103044.74972282957</x:v>
      </x:c>
      <x:c r="T10" s="12">
        <x:v>287913.34572650155</x:v>
      </x:c>
      <x:c r="U10" s="12">
        <x:v>28.35</x:v>
      </x:c>
      <x:c r="V10" s="12">
        <x:v>37.7</x:v>
      </x:c>
      <x:c r="W10" s="12">
        <x:f>NA()</x:f>
      </x:c>
    </x:row>
    <x:row r="11">
      <x:c r="A11">
        <x:v>52060</x:v>
      </x:c>
      <x:c r="B11" s="1">
        <x:v>45074.473432118706</x:v>
      </x:c>
      <x:c r="C11" s="6">
        <x:v>0.45794970333333335</x:v>
      </x:c>
      <x:c r="D11" s="14" t="s">
        <x:v>119</x:v>
      </x:c>
      <x:c r="E11" s="15">
        <x:v>45071.5821942342</x:v>
      </x:c>
      <x:c r="F11" t="s">
        <x:v>127</x:v>
      </x:c>
      <x:c r="G11" s="6">
        <x:v>62.54604428109209</x:v>
      </x:c>
      <x:c r="H11" t="s">
        <x:v>115</x:v>
      </x:c>
      <x:c r="I11" s="6">
        <x:v>27.928613495235368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24.977999999999998</x:v>
      </x:c>
      <x:c r="S11" s="8">
        <x:v>103047.88255002009</x:v>
      </x:c>
      <x:c r="T11" s="12">
        <x:v>287905.7671654118</x:v>
      </x:c>
      <x:c r="U11" s="12">
        <x:v>28.35</x:v>
      </x:c>
      <x:c r="V11" s="12">
        <x:v>37.7</x:v>
      </x:c>
      <x:c r="W11" s="12">
        <x:f>NA()</x:f>
      </x:c>
    </x:row>
    <x:row r="12">
      <x:c r="A12">
        <x:v>52066</x:v>
      </x:c>
      <x:c r="B12" s="1">
        <x:v>45074.47346668138</x:v>
      </x:c>
      <x:c r="C12" s="6">
        <x:v>0.5077199533333333</x:v>
      </x:c>
      <x:c r="D12" s="14" t="s">
        <x:v>119</x:v>
      </x:c>
      <x:c r="E12" s="15">
        <x:v>45071.5821942342</x:v>
      </x:c>
      <x:c r="F12" t="s">
        <x:v>127</x:v>
      </x:c>
      <x:c r="G12" s="6">
        <x:v>62.537715248037614</x:v>
      </x:c>
      <x:c r="H12" t="s">
        <x:v>115</x:v>
      </x:c>
      <x:c r="I12" s="6">
        <x:v>27.93476370970393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24.977999999999998</x:v>
      </x:c>
      <x:c r="S12" s="8">
        <x:v>103040.23809109852</x:v>
      </x:c>
      <x:c r="T12" s="12">
        <x:v>287890.78368967935</x:v>
      </x:c>
      <x:c r="U12" s="12">
        <x:v>28.35</x:v>
      </x:c>
      <x:c r="V12" s="12">
        <x:v>37.7</x:v>
      </x:c>
      <x:c r="W12" s="12">
        <x:f>NA()</x:f>
      </x:c>
    </x:row>
    <x:row r="13">
      <x:c r="A13">
        <x:v>52080</x:v>
      </x:c>
      <x:c r="B13" s="1">
        <x:v>45074.47350138524</x:v>
      </x:c>
      <x:c r="C13" s="6">
        <x:v>0.5576935033333333</x:v>
      </x:c>
      <x:c r="D13" s="14" t="s">
        <x:v>119</x:v>
      </x:c>
      <x:c r="E13" s="15">
        <x:v>45071.5821942342</x:v>
      </x:c>
      <x:c r="F13" t="s">
        <x:v>127</x:v>
      </x:c>
      <x:c r="G13" s="6">
        <x:v>62.52424618779362</x:v>
      </x:c>
      <x:c r="H13" t="s">
        <x:v>115</x:v>
      </x:c>
      <x:c r="I13" s="6">
        <x:v>27.94091393544386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24.979</x:v>
      </x:c>
      <x:c r="S13" s="8">
        <x:v>103047.80564722914</x:v>
      </x:c>
      <x:c r="T13" s="12">
        <x:v>287897.3999280988</x:v>
      </x:c>
      <x:c r="U13" s="12">
        <x:v>28.35</x:v>
      </x:c>
      <x:c r="V13" s="12">
        <x:v>37.7</x:v>
      </x:c>
      <x:c r="W13" s="12">
        <x:f>NA()</x:f>
      </x:c>
    </x:row>
    <x:row r="14">
      <x:c r="A14">
        <x:v>52086</x:v>
      </x:c>
      <x:c r="B14" s="1">
        <x:v>45074.47353594563</x:v>
      </x:c>
      <x:c r="C14" s="6">
        <x:v>0.6074604683333333</x:v>
      </x:c>
      <x:c r="D14" s="14" t="s">
        <x:v>119</x:v>
      </x:c>
      <x:c r="E14" s="15">
        <x:v>45071.5821942342</x:v>
      </x:c>
      <x:c r="F14" t="s">
        <x:v>127</x:v>
      </x:c>
      <x:c r="G14" s="6">
        <x:v>62.519104997330906</x:v>
      </x:c>
      <x:c r="H14" t="s">
        <x:v>115</x:v>
      </x:c>
      <x:c r="I14" s="6">
        <x:v>27.94091393544386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24.979999999999997</x:v>
      </x:c>
      <x:c r="S14" s="8">
        <x:v>103045.95545504583</x:v>
      </x:c>
      <x:c r="T14" s="12">
        <x:v>287883.6166214145</x:v>
      </x:c>
      <x:c r="U14" s="12">
        <x:v>28.35</x:v>
      </x:c>
      <x:c r="V14" s="12">
        <x:v>37.7</x:v>
      </x:c>
      <x:c r="W14" s="12">
        <x:f>NA()</x:f>
      </x:c>
    </x:row>
    <x:row r="15">
      <x:c r="A15">
        <x:v>52096</x:v>
      </x:c>
      <x:c r="B15" s="1">
        <x:v>45074.473571122275</x:v>
      </x:c>
      <x:c r="C15" s="6">
        <x:v>0.658114845</x:v>
      </x:c>
      <x:c r="D15" s="14" t="s">
        <x:v>119</x:v>
      </x:c>
      <x:c r="E15" s="15">
        <x:v>45071.5821942342</x:v>
      </x:c>
      <x:c r="F15" t="s">
        <x:v>127</x:v>
      </x:c>
      <x:c r="G15" s="6">
        <x:v>62.54481579415505</x:v>
      </x:c>
      <x:c r="H15" t="s">
        <x:v>115</x:v>
      </x:c>
      <x:c r="I15" s="6">
        <x:v>27.94091393544386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24.974999999999998</x:v>
      </x:c>
      <x:c r="S15" s="8">
        <x:v>103047.3362110867</x:v>
      </x:c>
      <x:c r="T15" s="12">
        <x:v>287891.2280011955</x:v>
      </x:c>
      <x:c r="U15" s="12">
        <x:v>28.35</x:v>
      </x:c>
      <x:c r="V15" s="12">
        <x:v>37.7</x:v>
      </x:c>
      <x:c r="W15" s="12">
        <x:f>NA()</x:f>
      </x:c>
    </x:row>
    <x:row r="16">
      <x:c r="A16">
        <x:v>52110</x:v>
      </x:c>
      <x:c r="B16" s="1">
        <x:v>45074.473605694926</x:v>
      </x:c>
      <x:c r="C16" s="6">
        <x:v>0.70789945</x:v>
      </x:c>
      <x:c r="D16" s="14" t="s">
        <x:v>119</x:v>
      </x:c>
      <x:c r="E16" s="15">
        <x:v>45071.5821942342</x:v>
      </x:c>
      <x:c r="F16" t="s">
        <x:v>127</x:v>
      </x:c>
      <x:c r="G16" s="6">
        <x:v>62.51396429119257</x:v>
      </x:c>
      <x:c r="H16" t="s">
        <x:v>115</x:v>
      </x:c>
      <x:c r="I16" s="6">
        <x:v>27.94091393544386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24.980999999999998</x:v>
      </x:c>
      <x:c r="S16" s="8">
        <x:v>103051.79710047999</x:v>
      </x:c>
      <x:c r="T16" s="12">
        <x:v>287871.93932560686</x:v>
      </x:c>
      <x:c r="U16" s="12">
        <x:v>28.35</x:v>
      </x:c>
      <x:c r="V16" s="12">
        <x:v>37.7</x:v>
      </x:c>
      <x:c r="W16" s="12">
        <x:f>NA()</x:f>
      </x:c>
    </x:row>
    <x:row r="17">
      <x:c r="A17">
        <x:v>52116</x:v>
      </x:c>
      <x:c r="B17" s="1">
        <x:v>45074.47364031789</x:v>
      </x:c>
      <x:c r="C17" s="6">
        <x:v>0.75775653</x:v>
      </x:c>
      <x:c r="D17" s="14" t="s">
        <x:v>119</x:v>
      </x:c>
      <x:c r="E17" s="15">
        <x:v>45071.5821942342</x:v>
      </x:c>
      <x:c r="F17" t="s">
        <x:v>127</x:v>
      </x:c>
      <x:c r="G17" s="6">
        <x:v>62.519104997330906</x:v>
      </x:c>
      <x:c r="H17" t="s">
        <x:v>115</x:v>
      </x:c>
      <x:c r="I17" s="6">
        <x:v>27.94091393544386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24.979999999999997</x:v>
      </x:c>
      <x:c r="S17" s="8">
        <x:v>103050.24692334443</x:v>
      </x:c>
      <x:c r="T17" s="12">
        <x:v>287868.213517205</x:v>
      </x:c>
      <x:c r="U17" s="12">
        <x:v>28.35</x:v>
      </x:c>
      <x:c r="V17" s="12">
        <x:v>37.7</x:v>
      </x:c>
      <x:c r="W17" s="12">
        <x:f>NA()</x:f>
      </x:c>
    </x:row>
    <x:row r="18">
      <x:c r="A18">
        <x:v>52126</x:v>
      </x:c>
      <x:c r="B18" s="1">
        <x:v>45074.47367492266</x:v>
      </x:c>
      <x:c r="C18" s="6">
        <x:v>0.8075873933333333</x:v>
      </x:c>
      <x:c r="D18" s="14" t="s">
        <x:v>119</x:v>
      </x:c>
      <x:c r="E18" s="15">
        <x:v>45071.5821942342</x:v>
      </x:c>
      <x:c r="F18" t="s">
        <x:v>127</x:v>
      </x:c>
      <x:c r="G18" s="6">
        <x:v>62.49731851046366</x:v>
      </x:c>
      <x:c r="H18" t="s">
        <x:v>115</x:v>
      </x:c>
      <x:c r="I18" s="6">
        <x:v>27.953214420739187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24.980999999999998</x:v>
      </x:c>
      <x:c r="S18" s="8">
        <x:v>103047.81908130404</x:v>
      </x:c>
      <x:c r="T18" s="12">
        <x:v>287872.95370396425</x:v>
      </x:c>
      <x:c r="U18" s="12">
        <x:v>28.35</x:v>
      </x:c>
      <x:c r="V18" s="12">
        <x:v>37.7</x:v>
      </x:c>
      <x:c r="W18" s="12">
        <x:f>NA()</x:f>
      </x:c>
    </x:row>
    <x:row r="19">
      <x:c r="A19">
        <x:v>52140</x:v>
      </x:c>
      <x:c r="B19" s="1">
        <x:v>45074.47371008236</x:v>
      </x:c>
      <x:c r="C19" s="6">
        <x:v>0.8582173666666667</x:v>
      </x:c>
      <x:c r="D19" s="14" t="s">
        <x:v>119</x:v>
      </x:c>
      <x:c r="E19" s="15">
        <x:v>45071.5821942342</x:v>
      </x:c>
      <x:c r="F19" t="s">
        <x:v>127</x:v>
      </x:c>
      <x:c r="G19" s="6">
        <x:v>62.507597707507315</x:v>
      </x:c>
      <x:c r="H19" t="s">
        <x:v>115</x:v>
      </x:c>
      <x:c r="I19" s="6">
        <x:v>27.953214420739187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24.979</x:v>
      </x:c>
      <x:c r="S19" s="8">
        <x:v>103054.52423512765</x:v>
      </x:c>
      <x:c r="T19" s="12">
        <x:v>287864.4592180649</x:v>
      </x:c>
      <x:c r="U19" s="12">
        <x:v>28.35</x:v>
      </x:c>
      <x:c r="V19" s="12">
        <x:v>37.7</x:v>
      </x:c>
      <x:c r="W19" s="12">
        <x:f>NA()</x:f>
      </x:c>
    </x:row>
    <x:row r="20">
      <x:c r="A20">
        <x:v>52146</x:v>
      </x:c>
      <x:c r="B20" s="1">
        <x:v>45074.47374466069</x:v>
      </x:c>
      <x:c r="C20" s="6">
        <x:v>0.908010145</x:v>
      </x:c>
      <x:c r="D20" s="14" t="s">
        <x:v>119</x:v>
      </x:c>
      <x:c r="E20" s="15">
        <x:v>45071.5821942342</x:v>
      </x:c>
      <x:c r="F20" t="s">
        <x:v>127</x:v>
      </x:c>
      <x:c r="G20" s="6">
        <x:v>62.51273803238923</x:v>
      </x:c>
      <x:c r="H20" t="s">
        <x:v>115</x:v>
      </x:c>
      <x:c r="I20" s="6">
        <x:v>27.953214420739187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24.977999999999998</x:v>
      </x:c>
      <x:c r="S20" s="8">
        <x:v>103057.11920798308</x:v>
      </x:c>
      <x:c r="T20" s="12">
        <x:v>287872.1411864089</x:v>
      </x:c>
      <x:c r="U20" s="12">
        <x:v>28.35</x:v>
      </x:c>
      <x:c r="V20" s="12">
        <x:v>37.7</x:v>
      </x:c>
      <x:c r="W20" s="12">
        <x:f>NA()</x:f>
      </x:c>
    </x:row>
    <x:row r="21">
      <x:c r="A21">
        <x:v>52156</x:v>
      </x:c>
      <x:c r="B21" s="1">
        <x:v>45074.473779499174</x:v>
      </x:c>
      <x:c r="C21" s="6">
        <x:v>0.9581775733333333</x:v>
      </x:c>
      <x:c r="D21" s="14" t="s">
        <x:v>119</x:v>
      </x:c>
      <x:c r="E21" s="15">
        <x:v>45071.5821942342</x:v>
      </x:c>
      <x:c r="F21" t="s">
        <x:v>127</x:v>
      </x:c>
      <x:c r="G21" s="6">
        <x:v>62.49731851046366</x:v>
      </x:c>
      <x:c r="H21" t="s">
        <x:v>115</x:v>
      </x:c>
      <x:c r="I21" s="6">
        <x:v>27.953214420739187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24.980999999999998</x:v>
      </x:c>
      <x:c r="S21" s="8">
        <x:v>103054.18880202522</x:v>
      </x:c>
      <x:c r="T21" s="12">
        <x:v>287857.80528531707</x:v>
      </x:c>
      <x:c r="U21" s="12">
        <x:v>28.35</x:v>
      </x:c>
      <x:c r="V21" s="12">
        <x:v>37.7</x:v>
      </x:c>
      <x:c r="W21" s="12">
        <x:f>NA()</x:f>
      </x:c>
    </x:row>
    <x:row r="22">
      <x:c r="A22">
        <x:v>52167</x:v>
      </x:c>
      <x:c r="B22" s="1">
        <x:v>45074.47381421742</x:v>
      </x:c>
      <x:c r="C22" s="6">
        <x:v>1.008171845</x:v>
      </x:c>
      <x:c r="D22" s="14" t="s">
        <x:v>119</x:v>
      </x:c>
      <x:c r="E22" s="15">
        <x:v>45071.5821942342</x:v>
      </x:c>
      <x:c r="F22" t="s">
        <x:v>127</x:v>
      </x:c>
      <x:c r="G22" s="6">
        <x:v>62.49413677030722</x:v>
      </x:c>
      <x:c r="H22" t="s">
        <x:v>115</x:v>
      </x:c>
      <x:c r="I22" s="6">
        <x:v>27.95936468029322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24.979999999999997</x:v>
      </x:c>
      <x:c r="S22" s="8">
        <x:v>103053.27770106067</x:v>
      </x:c>
      <x:c r="T22" s="12">
        <x:v>287841.2211155787</x:v>
      </x:c>
      <x:c r="U22" s="12">
        <x:v>28.35</x:v>
      </x:c>
      <x:c r="V22" s="12">
        <x:v>37.7</x:v>
      </x:c>
      <x:c r="W22" s="12">
        <x:f>NA()</x:f>
      </x:c>
    </x:row>
    <x:row r="23">
      <x:c r="A23">
        <x:v>52180</x:v>
      </x:c>
      <x:c r="B23" s="1">
        <x:v>45074.4738486947</x:v>
      </x:c>
      <x:c r="C23" s="6">
        <x:v>1.05781914</x:v>
      </x:c>
      <x:c r="D23" s="14" t="s">
        <x:v>119</x:v>
      </x:c>
      <x:c r="E23" s="15">
        <x:v>45071.5821942342</x:v>
      </x:c>
      <x:c r="F23" t="s">
        <x:v>127</x:v>
      </x:c>
      <x:c r="G23" s="6">
        <x:v>62.48899808854152</x:v>
      </x:c>
      <x:c r="H23" t="s">
        <x:v>115</x:v>
      </x:c>
      <x:c r="I23" s="6">
        <x:v>27.95936468029322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24.980999999999998</x:v>
      </x:c>
      <x:c r="S23" s="8">
        <x:v>103058.07895041085</x:v>
      </x:c>
      <x:c r="T23" s="12">
        <x:v>287840.95128885715</x:v>
      </x:c>
      <x:c r="U23" s="12">
        <x:v>28.35</x:v>
      </x:c>
      <x:c r="V23" s="12">
        <x:v>37.7</x:v>
      </x:c>
      <x:c r="W23" s="12">
        <x:f>NA()</x:f>
      </x:c>
    </x:row>
    <x:row r="24">
      <x:c r="A24">
        <x:v>52190</x:v>
      </x:c>
      <x:c r="B24" s="1">
        <x:v>45074.47388318575</x:v>
      </x:c>
      <x:c r="C24" s="6">
        <x:v>1.1074862466666666</x:v>
      </x:c>
      <x:c r="D24" s="14" t="s">
        <x:v>119</x:v>
      </x:c>
      <x:c r="E24" s="15">
        <x:v>45071.5821942342</x:v>
      </x:c>
      <x:c r="F24" t="s">
        <x:v>127</x:v>
      </x:c>
      <x:c r="G24" s="6">
        <x:v>62.49927593620753</x:v>
      </x:c>
      <x:c r="H24" t="s">
        <x:v>115</x:v>
      </x:c>
      <x:c r="I24" s="6">
        <x:v>27.95936468029322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24.979</x:v>
      </x:c>
      <x:c r="S24" s="8">
        <x:v>103059.35971684162</x:v>
      </x:c>
      <x:c r="T24" s="12">
        <x:v>287857.7287244244</x:v>
      </x:c>
      <x:c r="U24" s="12">
        <x:v>28.35</x:v>
      </x:c>
      <x:c r="V24" s="12">
        <x:v>37.7</x:v>
      </x:c>
      <x:c r="W24" s="12">
        <x:f>NA()</x:f>
      </x:c>
    </x:row>
    <x:row r="25">
      <x:c r="A25">
        <x:v>52197</x:v>
      </x:c>
      <x:c r="B25" s="1">
        <x:v>45074.473918335025</x:v>
      </x:c>
      <x:c r="C25" s="6">
        <x:v>1.158101205</x:v>
      </x:c>
      <x:c r="D25" s="14" t="s">
        <x:v>119</x:v>
      </x:c>
      <x:c r="E25" s="15">
        <x:v>45071.5821942342</x:v>
      </x:c>
      <x:c r="F25" t="s">
        <x:v>127</x:v>
      </x:c>
      <x:c r="G25" s="6">
        <x:v>62.50441558630572</x:v>
      </x:c>
      <x:c r="H25" t="s">
        <x:v>115</x:v>
      </x:c>
      <x:c r="I25" s="6">
        <x:v>27.95936468029322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24.977999999999998</x:v>
      </x:c>
      <x:c r="S25" s="8">
        <x:v>103062.30977434435</x:v>
      </x:c>
      <x:c r="T25" s="12">
        <x:v>287831.2411136292</x:v>
      </x:c>
      <x:c r="U25" s="12">
        <x:v>28.35</x:v>
      </x:c>
      <x:c r="V25" s="12">
        <x:v>37.7</x:v>
      </x:c>
      <x:c r="W25" s="12">
        <x:f>NA()</x:f>
      </x:c>
    </x:row>
    <x:row r="26">
      <x:c r="A26">
        <x:v>52207</x:v>
      </x:c>
      <x:c r="B26" s="1">
        <x:v>45074.47395304584</x:v>
      </x:c>
      <x:c r="C26" s="6">
        <x:v>1.2080847716666667</x:v>
      </x:c>
      <x:c r="D26" s="14" t="s">
        <x:v>119</x:v>
      </x:c>
      <x:c r="E26" s="15">
        <x:v>45071.5821942342</x:v>
      </x:c>
      <x:c r="F26" t="s">
        <x:v>127</x:v>
      </x:c>
      <x:c r="G26" s="6">
        <x:v>62.45817616123164</x:v>
      </x:c>
      <x:c r="H26" t="s">
        <x:v>115</x:v>
      </x:c>
      <x:c r="I26" s="6">
        <x:v>27.95936468029322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24.987</x:v>
      </x:c>
      <x:c r="S26" s="8">
        <x:v>103059.9115880205</x:v>
      </x:c>
      <x:c r="T26" s="12">
        <x:v>287831.5488800627</x:v>
      </x:c>
      <x:c r="U26" s="12">
        <x:v>28.35</x:v>
      </x:c>
      <x:c r="V26" s="12">
        <x:v>37.7</x:v>
      </x:c>
      <x:c r="W26" s="12">
        <x:f>NA()</x:f>
      </x:c>
    </x:row>
    <x:row r="27">
      <x:c r="A27">
        <x:v>52217</x:v>
      </x:c>
      <x:c r="B27" s="1">
        <x:v>45074.473987609104</x:v>
      </x:c>
      <x:c r="C27" s="6">
        <x:v>1.25785587</x:v>
      </x:c>
      <x:c r="D27" s="14" t="s">
        <x:v>119</x:v>
      </x:c>
      <x:c r="E27" s="15">
        <x:v>45071.5821942342</x:v>
      </x:c>
      <x:c r="F27" t="s">
        <x:v>127</x:v>
      </x:c>
      <x:c r="G27" s="6">
        <x:v>62.47236217851932</x:v>
      </x:c>
      <x:c r="H27" t="s">
        <x:v>115</x:v>
      </x:c>
      <x:c r="I27" s="6">
        <x:v>27.97166523321721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24.980999999999998</x:v>
      </x:c>
      <x:c r="S27" s="8">
        <x:v>103070.2444432406</x:v>
      </x:c>
      <x:c r="T27" s="12">
        <x:v>287829.7393238211</x:v>
      </x:c>
      <x:c r="U27" s="12">
        <x:v>28.35</x:v>
      </x:c>
      <x:c r="V27" s="12">
        <x:v>37.7</x:v>
      </x:c>
      <x:c r="W27" s="12">
        <x:f>NA()</x:f>
      </x:c>
    </x:row>
    <x:row r="28">
      <x:c r="A28">
        <x:v>52226</x:v>
      </x:c>
      <x:c r="B28" s="1">
        <x:v>45074.474022318704</x:v>
      </x:c>
      <x:c r="C28" s="6">
        <x:v>1.30783769</x:v>
      </x:c>
      <x:c r="D28" s="14" t="s">
        <x:v>119</x:v>
      </x:c>
      <x:c r="E28" s="15">
        <x:v>45071.5821942342</x:v>
      </x:c>
      <x:c r="F28" t="s">
        <x:v>127</x:v>
      </x:c>
      <x:c r="G28" s="6">
        <x:v>62.4755417881961</x:v>
      </x:c>
      <x:c r="H28" t="s">
        <x:v>115</x:v>
      </x:c>
      <x:c r="I28" s="6">
        <x:v>27.96551495111953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24.981999999999996</x:v>
      </x:c>
      <x:c r="S28" s="8">
        <x:v>103072.58736142454</x:v>
      </x:c>
      <x:c r="T28" s="12">
        <x:v>287824.2340350947</x:v>
      </x:c>
      <x:c r="U28" s="12">
        <x:v>28.35</x:v>
      </x:c>
      <x:c r="V28" s="12">
        <x:v>37.7</x:v>
      </x:c>
      <x:c r="W28" s="12">
        <x:f>NA()</x:f>
      </x:c>
    </x:row>
    <x:row r="29">
      <x:c r="A29">
        <x:v>52238</x:v>
      </x:c>
      <x:c r="B29" s="1">
        <x:v>45074.47405682825</x:v>
      </x:c>
      <x:c r="C29" s="6">
        <x:v>1.3575314433333334</x:v>
      </x:c>
      <x:c r="D29" s="14" t="s">
        <x:v>119</x:v>
      </x:c>
      <x:c r="E29" s="15">
        <x:v>45071.5821942342</x:v>
      </x:c>
      <x:c r="F29" t="s">
        <x:v>127</x:v>
      </x:c>
      <x:c r="G29" s="6">
        <x:v>62.4672253296121</x:v>
      </x:c>
      <x:c r="H29" t="s">
        <x:v>115</x:v>
      </x:c>
      <x:c r="I29" s="6">
        <x:v>27.97166523321721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24.981999999999996</x:v>
      </x:c>
      <x:c r="S29" s="8">
        <x:v>103070.24101483554</x:v>
      </x:c>
      <x:c r="T29" s="12">
        <x:v>287825.3216369967</x:v>
      </x:c>
      <x:c r="U29" s="12">
        <x:v>28.35</x:v>
      </x:c>
      <x:c r="V29" s="12">
        <x:v>37.7</x:v>
      </x:c>
      <x:c r="W29" s="12">
        <x:f>NA()</x:f>
      </x:c>
    </x:row>
    <x:row r="30">
      <x:c r="A30">
        <x:v>52248</x:v>
      </x:c>
      <x:c r="B30" s="1">
        <x:v>45074.474091952026</x:v>
      </x:c>
      <x:c r="C30" s="6">
        <x:v>1.4081096816666667</x:v>
      </x:c>
      <x:c r="D30" s="14" t="s">
        <x:v>119</x:v>
      </x:c>
      <x:c r="E30" s="15">
        <x:v>45071.5821942342</x:v>
      </x:c>
      <x:c r="F30" t="s">
        <x:v>127</x:v>
      </x:c>
      <x:c r="G30" s="6">
        <x:v>62.4672253296121</x:v>
      </x:c>
      <x:c r="H30" t="s">
        <x:v>115</x:v>
      </x:c>
      <x:c r="I30" s="6">
        <x:v>27.97166523321721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24.981999999999996</x:v>
      </x:c>
      <x:c r="S30" s="8">
        <x:v>103074.69318701037</x:v>
      </x:c>
      <x:c r="T30" s="12">
        <x:v>287819.4940350549</x:v>
      </x:c>
      <x:c r="U30" s="12">
        <x:v>28.35</x:v>
      </x:c>
      <x:c r="V30" s="12">
        <x:v>37.7</x:v>
      </x:c>
      <x:c r="W30" s="12">
        <x:f>NA()</x:f>
      </x:c>
    </x:row>
    <x:row r="31">
      <x:c r="A31">
        <x:v>52260</x:v>
      </x:c>
      <x:c r="B31" s="1">
        <x:v>45074.47412658098</x:v>
      </x:c>
      <x:c r="C31" s="6">
        <x:v>1.45797537</x:v>
      </x:c>
      <x:c r="D31" s="14" t="s">
        <x:v>119</x:v>
      </x:c>
      <x:c r="E31" s="15">
        <x:v>45071.5821942342</x:v>
      </x:c>
      <x:c r="F31" t="s">
        <x:v>127</x:v>
      </x:c>
      <x:c r="G31" s="6">
        <x:v>62.456953083379254</x:v>
      </x:c>
      <x:c r="H31" t="s">
        <x:v>115</x:v>
      </x:c>
      <x:c r="I31" s="6">
        <x:v>27.97166523321721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24.983999999999998</x:v>
      </x:c>
      <x:c r="S31" s="8">
        <x:v>103068.77508857715</x:v>
      </x:c>
      <x:c r="T31" s="12">
        <x:v>287809.0207846102</x:v>
      </x:c>
      <x:c r="U31" s="12">
        <x:v>28.35</x:v>
      </x:c>
      <x:c r="V31" s="12">
        <x:v>37.7</x:v>
      </x:c>
      <x:c r="W31" s="12">
        <x:f>NA()</x:f>
      </x:c>
    </x:row>
    <x:row r="32">
      <x:c r="A32">
        <x:v>52267</x:v>
      </x:c>
      <x:c r="B32" s="1">
        <x:v>45074.47416113001</x:v>
      </x:c>
      <x:c r="C32" s="6">
        <x:v>1.5077259783333334</x:v>
      </x:c>
      <x:c r="D32" s="14" t="s">
        <x:v>119</x:v>
      </x:c>
      <x:c r="E32" s="15">
        <x:v>45071.5821942342</x:v>
      </x:c>
      <x:c r="F32" t="s">
        <x:v>127</x:v>
      </x:c>
      <x:c r="G32" s="6">
        <x:v>62.46013212191011</x:v>
      </x:c>
      <x:c r="H32" t="s">
        <x:v>115</x:v>
      </x:c>
      <x:c r="I32" s="6">
        <x:v>27.96551495111953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24.984999999999996</x:v>
      </x:c>
      <x:c r="S32" s="8">
        <x:v>103081.77780825202</x:v>
      </x:c>
      <x:c r="T32" s="12">
        <x:v>287821.5453781359</x:v>
      </x:c>
      <x:c r="U32" s="12">
        <x:v>28.35</x:v>
      </x:c>
      <x:c r="V32" s="12">
        <x:v>37.7</x:v>
      </x:c>
      <x:c r="W32" s="12">
        <x:f>NA()</x:f>
      </x:c>
    </x:row>
    <x:row r="33">
      <x:c r="A33">
        <x:v>52280</x:v>
      </x:c>
      <x:c r="B33" s="1">
        <x:v>45074.47419564174</x:v>
      </x:c>
      <x:c r="C33" s="6">
        <x:v>1.5574228633333334</x:v>
      </x:c>
      <x:c r="D33" s="14" t="s">
        <x:v>119</x:v>
      </x:c>
      <x:c r="E33" s="15">
        <x:v>45071.5821942342</x:v>
      </x:c>
      <x:c r="F33" t="s">
        <x:v>127</x:v>
      </x:c>
      <x:c r="G33" s="6">
        <x:v>62.490955809985714</x:v>
      </x:c>
      <x:c r="H33" t="s">
        <x:v>115</x:v>
      </x:c>
      <x:c r="I33" s="6">
        <x:v>27.96551495111953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24.979</x:v>
      </x:c>
      <x:c r="S33" s="8">
        <x:v>103068.39510886716</x:v>
      </x:c>
      <x:c r="T33" s="12">
        <x:v>287804.3774061531</x:v>
      </x:c>
      <x:c r="U33" s="12">
        <x:v>28.35</x:v>
      </x:c>
      <x:c r="V33" s="12">
        <x:v>37.7</x:v>
      </x:c>
      <x:c r="W33" s="12">
        <x:f>NA()</x:f>
      </x:c>
    </x:row>
    <x:row r="34">
      <x:c r="A34">
        <x:v>52287</x:v>
      </x:c>
      <x:c r="B34" s="1">
        <x:v>45074.474230771586</x:v>
      </x:c>
      <x:c r="C34" s="6">
        <x:v>1.6080098383333334</x:v>
      </x:c>
      <x:c r="D34" s="14" t="s">
        <x:v>119</x:v>
      </x:c>
      <x:c r="E34" s="15">
        <x:v>45071.5821942342</x:v>
      </x:c>
      <x:c r="F34" t="s">
        <x:v>127</x:v>
      </x:c>
      <x:c r="G34" s="6">
        <x:v>62.45377482358783</x:v>
      </x:c>
      <x:c r="H34" t="s">
        <x:v>115</x:v>
      </x:c>
      <x:c r="I34" s="6">
        <x:v>27.97781552658671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24.982999999999997</x:v>
      </x:c>
      <x:c r="S34" s="8">
        <x:v>103076.87607473257</x:v>
      </x:c>
      <x:c r="T34" s="12">
        <x:v>287801.3562272358</x:v>
      </x:c>
      <x:c r="U34" s="12">
        <x:v>28.35</x:v>
      </x:c>
      <x:c r="V34" s="12">
        <x:v>37.7</x:v>
      </x:c>
      <x:c r="W34" s="12">
        <x:f>NA()</x:f>
      </x:c>
    </x:row>
    <x:row r="35">
      <x:c r="A35">
        <x:v>52300</x:v>
      </x:c>
      <x:c r="B35" s="1">
        <x:v>45074.474265292396</x:v>
      </x:c>
      <x:c r="C35" s="6">
        <x:v>1.6577198133333333</x:v>
      </x:c>
      <x:c r="D35" s="14" t="s">
        <x:v>119</x:v>
      </x:c>
      <x:c r="E35" s="15">
        <x:v>45071.5821942342</x:v>
      </x:c>
      <x:c r="F35" t="s">
        <x:v>127</x:v>
      </x:c>
      <x:c r="G35" s="6">
        <x:v>62.45573284285284</x:v>
      </x:c>
      <x:c r="H35" t="s">
        <x:v>115</x:v>
      </x:c>
      <x:c r="I35" s="6">
        <x:v>27.983965831228033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24.980999999999998</x:v>
      </x:c>
      <x:c r="S35" s="8">
        <x:v>103079.91269214911</x:v>
      </x:c>
      <x:c r="T35" s="12">
        <x:v>287801.1419084932</x:v>
      </x:c>
      <x:c r="U35" s="12">
        <x:v>28.35</x:v>
      </x:c>
      <x:c r="V35" s="12">
        <x:v>37.7</x:v>
      </x:c>
      <x:c r="W35" s="12">
        <x:f>NA()</x:f>
      </x:c>
    </x:row>
    <x:row r="36">
      <x:c r="A36">
        <x:v>52310</x:v>
      </x:c>
      <x:c r="B36" s="1">
        <x:v>45074.474299896516</x:v>
      </x:c>
      <x:c r="C36" s="6">
        <x:v>1.7075497516666667</x:v>
      </x:c>
      <x:c r="D36" s="14" t="s">
        <x:v>119</x:v>
      </x:c>
      <x:c r="E36" s="15">
        <x:v>45071.5821942342</x:v>
      </x:c>
      <x:c r="F36" t="s">
        <x:v>127</x:v>
      </x:c>
      <x:c r="G36" s="6">
        <x:v>62.45059734219875</x:v>
      </x:c>
      <x:c r="H36" t="s">
        <x:v>115</x:v>
      </x:c>
      <x:c r="I36" s="6">
        <x:v>27.983965831228033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24.981999999999996</x:v>
      </x:c>
      <x:c r="S36" s="8">
        <x:v>103076.68133439506</x:v>
      </x:c>
      <x:c r="T36" s="12">
        <x:v>287797.64015558345</x:v>
      </x:c>
      <x:c r="U36" s="12">
        <x:v>28.35</x:v>
      </x:c>
      <x:c r="V36" s="12">
        <x:v>37.7</x:v>
      </x:c>
      <x:c r="W36" s="12">
        <x:f>NA()</x:f>
      </x:c>
    </x:row>
    <x:row r="37">
      <x:c r="A37">
        <x:v>52318</x:v>
      </x:c>
      <x:c r="B37" s="1">
        <x:v>45074.47433454882</x:v>
      </x:c>
      <x:c r="C37" s="6">
        <x:v>1.75744906</x:v>
      </x:c>
      <x:c r="D37" s="14" t="s">
        <x:v>119</x:v>
      </x:c>
      <x:c r="E37" s="15">
        <x:v>45071.5821942342</x:v>
      </x:c>
      <x:c r="F37" t="s">
        <x:v>127</x:v>
      </x:c>
      <x:c r="G37" s="6">
        <x:v>62.46600529567954</x:v>
      </x:c>
      <x:c r="H37" t="s">
        <x:v>115</x:v>
      </x:c>
      <x:c r="I37" s="6">
        <x:v>27.983965831228033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24.979</x:v>
      </x:c>
      <x:c r="S37" s="8">
        <x:v>103083.701072777</x:v>
      </x:c>
      <x:c r="T37" s="12">
        <x:v>287808.53749428305</x:v>
      </x:c>
      <x:c r="U37" s="12">
        <x:v>28.35</x:v>
      </x:c>
      <x:c r="V37" s="12">
        <x:v>37.7</x:v>
      </x:c>
      <x:c r="W37" s="12">
        <x:f>NA()</x:f>
      </x:c>
    </x:row>
    <x:row r="38">
      <x:c r="A38">
        <x:v>52326</x:v>
      </x:c>
      <x:c r="B38" s="1">
        <x:v>45074.474369782554</x:v>
      </x:c>
      <x:c r="C38" s="6">
        <x:v>1.80818564</x:v>
      </x:c>
      <x:c r="D38" s="14" t="s">
        <x:v>119</x:v>
      </x:c>
      <x:c r="E38" s="15">
        <x:v>45071.5821942342</x:v>
      </x:c>
      <x:c r="F38" t="s">
        <x:v>127</x:v>
      </x:c>
      <x:c r="G38" s="6">
        <x:v>62.47114224797867</x:v>
      </x:c>
      <x:c r="H38" t="s">
        <x:v>115</x:v>
      </x:c>
      <x:c r="I38" s="6">
        <x:v>27.983965831228033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24.977999999999998</x:v>
      </x:c>
      <x:c r="S38" s="8">
        <x:v>103085.08829866831</x:v>
      </x:c>
      <x:c r="T38" s="12">
        <x:v>287803.92427149543</x:v>
      </x:c>
      <x:c r="U38" s="12">
        <x:v>28.35</x:v>
      </x:c>
      <x:c r="V38" s="12">
        <x:v>37.7</x:v>
      </x:c>
      <x:c r="W38" s="12">
        <x:f>NA()</x:f>
      </x:c>
    </x:row>
    <x:row r="39">
      <x:c r="A39">
        <x:v>52340</x:v>
      </x:c>
      <x:c r="B39" s="1">
        <x:v>45074.4744043665</x:v>
      </x:c>
      <x:c r="C39" s="6">
        <x:v>1.8579865283333334</x:v>
      </x:c>
      <x:c r="D39" s="14" t="s">
        <x:v>119</x:v>
      </x:c>
      <x:c r="E39" s="15">
        <x:v>45071.5821942342</x:v>
      </x:c>
      <x:c r="F39" t="s">
        <x:v>127</x:v>
      </x:c>
      <x:c r="G39" s="6">
        <x:v>62.43201760970577</x:v>
      </x:c>
      <x:c r="H39" t="s">
        <x:v>115</x:v>
      </x:c>
      <x:c r="I39" s="6">
        <x:v>27.990116147140725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24.983999999999998</x:v>
      </x:c>
      <x:c r="S39" s="8">
        <x:v>103078.8743582704</x:v>
      </x:c>
      <x:c r="T39" s="12">
        <x:v>287800.0915074219</x:v>
      </x:c>
      <x:c r="U39" s="12">
        <x:v>28.35</x:v>
      </x:c>
      <x:c r="V39" s="12">
        <x:v>37.7</x:v>
      </x:c>
      <x:c r="W39" s="12">
        <x:f>NA()</x:f>
      </x:c>
    </x:row>
    <x:row r="40">
      <x:c r="A40">
        <x:v>52348</x:v>
      </x:c>
      <x:c r="B40" s="1">
        <x:v>45074.47443896526</x:v>
      </x:c>
      <x:c r="C40" s="6">
        <x:v>1.9078087433333333</x:v>
      </x:c>
      <x:c r="D40" s="14" t="s">
        <x:v>119</x:v>
      </x:c>
      <x:c r="E40" s="15">
        <x:v>45071.5821942342</x:v>
      </x:c>
      <x:c r="F40" t="s">
        <x:v>127</x:v>
      </x:c>
      <x:c r="G40" s="6">
        <x:v>62.44742063887571</x:v>
      </x:c>
      <x:c r="H40" t="s">
        <x:v>115</x:v>
      </x:c>
      <x:c r="I40" s="6">
        <x:v>27.990116147140725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24.980999999999998</x:v>
      </x:c>
      <x:c r="S40" s="8">
        <x:v>103079.11805821951</x:v>
      </x:c>
      <x:c r="T40" s="12">
        <x:v>287803.715706105</x:v>
      </x:c>
      <x:c r="U40" s="12">
        <x:v>28.35</x:v>
      </x:c>
      <x:c r="V40" s="12">
        <x:v>37.7</x:v>
      </x:c>
      <x:c r="W40" s="12">
        <x:f>NA()</x:f>
      </x:c>
    </x:row>
    <x:row r="41">
      <x:c r="A41">
        <x:v>52357</x:v>
      </x:c>
      <x:c r="B41" s="1">
        <x:v>45074.47447394957</x:v>
      </x:c>
      <x:c r="C41" s="6">
        <x:v>1.958186155</x:v>
      </x:c>
      <x:c r="D41" s="14" t="s">
        <x:v>119</x:v>
      </x:c>
      <x:c r="E41" s="15">
        <x:v>45071.5821942342</x:v>
      </x:c>
      <x:c r="F41" t="s">
        <x:v>127</x:v>
      </x:c>
      <x:c r="G41" s="6">
        <x:v>62.462828021842995</x:v>
      </x:c>
      <x:c r="H41" t="s">
        <x:v>115</x:v>
      </x:c>
      <x:c r="I41" s="6">
        <x:v>27.990116147140725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24.977999999999998</x:v>
      </x:c>
      <x:c r="S41" s="8">
        <x:v>103076.85675226031</x:v>
      </x:c>
      <x:c r="T41" s="12">
        <x:v>287798.66725195124</x:v>
      </x:c>
      <x:c r="U41" s="12">
        <x:v>28.35</x:v>
      </x:c>
      <x:c r="V41" s="12">
        <x:v>37.7</x:v>
      </x:c>
      <x:c r="W41" s="12">
        <x:f>NA()</x:f>
      </x:c>
    </x:row>
    <x:row r="42">
      <x:c r="A42">
        <x:v>52370</x:v>
      </x:c>
      <x:c r="B42" s="1">
        <x:v>45074.474508551364</x:v>
      </x:c>
      <x:c r="C42" s="6">
        <x:v>2.0080127266666667</x:v>
      </x:c>
      <x:c r="D42" s="14" t="s">
        <x:v>119</x:v>
      </x:c>
      <x:c r="E42" s="15">
        <x:v>45071.5821942342</x:v>
      </x:c>
      <x:c r="F42" t="s">
        <x:v>127</x:v>
      </x:c>
      <x:c r="G42" s="6">
        <x:v>62.45769174365992</x:v>
      </x:c>
      <x:c r="H42" t="s">
        <x:v>115</x:v>
      </x:c>
      <x:c r="I42" s="6">
        <x:v>27.990116147140725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24.979</x:v>
      </x:c>
      <x:c r="S42" s="8">
        <x:v>103084.95694077582</x:v>
      </x:c>
      <x:c r="T42" s="12">
        <x:v>287790.09030542924</x:v>
      </x:c>
      <x:c r="U42" s="12">
        <x:v>28.35</x:v>
      </x:c>
      <x:c r="V42" s="12">
        <x:v>37.7</x:v>
      </x:c>
      <x:c r="W42" s="12">
        <x:f>NA()</x:f>
      </x:c>
    </x:row>
    <x:row r="43">
      <x:c r="A43">
        <x:v>52380</x:v>
      </x:c>
      <x:c r="B43" s="1">
        <x:v>45074.4745431539</x:v>
      </x:c>
      <x:c r="C43" s="6">
        <x:v>2.05784038</x:v>
      </x:c>
      <x:c r="D43" s="14" t="s">
        <x:v>119</x:v>
      </x:c>
      <x:c r="E43" s="15">
        <x:v>45071.5821942342</x:v>
      </x:c>
      <x:c r="F43" t="s">
        <x:v>127</x:v>
      </x:c>
      <x:c r="G43" s="6">
        <x:v>62.44546232529991</x:v>
      </x:c>
      <x:c r="H43" t="s">
        <x:v>115</x:v>
      </x:c>
      <x:c r="I43" s="6">
        <x:v>27.983965831228033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24.982999999999997</x:v>
      </x:c>
      <x:c r="S43" s="8">
        <x:v>103084.81376386137</x:v>
      </x:c>
      <x:c r="T43" s="12">
        <x:v>287793.0772152695</x:v>
      </x:c>
      <x:c r="U43" s="12">
        <x:v>28.35</x:v>
      </x:c>
      <x:c r="V43" s="12">
        <x:v>37.7</x:v>
      </x:c>
      <x:c r="W43" s="12">
        <x:f>NA()</x:f>
      </x:c>
    </x:row>
    <x:row r="44">
      <x:c r="A44">
        <x:v>52390</x:v>
      </x:c>
      <x:c r="B44" s="1">
        <x:v>45074.47457783199</x:v>
      </x:c>
      <x:c r="C44" s="6">
        <x:v>2.107776835</x:v>
      </x:c>
      <x:c r="D44" s="14" t="s">
        <x:v>119</x:v>
      </x:c>
      <x:c r="E44" s="15">
        <x:v>45071.5821942342</x:v>
      </x:c>
      <x:c r="F44" t="s">
        <x:v>127</x:v>
      </x:c>
      <x:c r="G44" s="6">
        <x:v>62.4422858121481</x:v>
      </x:c>
      <x:c r="H44" t="s">
        <x:v>115</x:v>
      </x:c>
      <x:c r="I44" s="6">
        <x:v>27.990116147140725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24.981999999999996</x:v>
      </x:c>
      <x:c r="S44" s="8">
        <x:v>103088.21022185638</x:v>
      </x:c>
      <x:c r="T44" s="12">
        <x:v>287796.25136202335</x:v>
      </x:c>
      <x:c r="U44" s="12">
        <x:v>28.35</x:v>
      </x:c>
      <x:c r="V44" s="12">
        <x:v>37.7</x:v>
      </x:c>
      <x:c r="W44" s="12">
        <x:f>NA()</x:f>
      </x:c>
    </x:row>
    <x:row r="45">
      <x:c r="A45">
        <x:v>52400</x:v>
      </x:c>
      <x:c r="B45" s="1">
        <x:v>45074.47461253395</x:v>
      </x:c>
      <x:c r="C45" s="6">
        <x:v>2.157747661666667</x:v>
      </x:c>
      <x:c r="D45" s="14" t="s">
        <x:v>119</x:v>
      </x:c>
      <x:c r="E45" s="15">
        <x:v>45071.5821942342</x:v>
      </x:c>
      <x:c r="F45" t="s">
        <x:v>127</x:v>
      </x:c>
      <x:c r="G45" s="6">
        <x:v>62.44742063887571</x:v>
      </x:c>
      <x:c r="H45" t="s">
        <x:v>115</x:v>
      </x:c>
      <x:c r="I45" s="6">
        <x:v>27.990116147140725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24.980999999999998</x:v>
      </x:c>
      <x:c r="S45" s="8">
        <x:v>103086.94634847865</x:v>
      </x:c>
      <x:c r="T45" s="12">
        <x:v>287784.1498392059</x:v>
      </x:c>
      <x:c r="U45" s="12">
        <x:v>28.35</x:v>
      </x:c>
      <x:c r="V45" s="12">
        <x:v>37.7</x:v>
      </x:c>
      <x:c r="W45" s="12">
        <x:f>NA()</x:f>
      </x:c>
    </x:row>
    <x:row r="46">
      <x:c r="A46">
        <x:v>52410</x:v>
      </x:c>
      <x:c r="B46" s="1">
        <x:v>45074.474647216564</x:v>
      </x:c>
      <x:c r="C46" s="6">
        <x:v>2.2076906116666666</x:v>
      </x:c>
      <x:c r="D46" s="14" t="s">
        <x:v>119</x:v>
      </x:c>
      <x:c r="E46" s="15">
        <x:v>45071.5821942342</x:v>
      </x:c>
      <x:c r="F46" t="s">
        <x:v>127</x:v>
      </x:c>
      <x:c r="G46" s="6">
        <x:v>62.42566767630183</x:v>
      </x:c>
      <x:c r="H46" t="s">
        <x:v>115</x:v>
      </x:c>
      <x:c r="I46" s="6">
        <x:v>28.002416812783395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24.981999999999996</x:v>
      </x:c>
      <x:c r="S46" s="8">
        <x:v>103097.2740650791</x:v>
      </x:c>
      <x:c r="T46" s="12">
        <x:v>287781.4463885984</x:v>
      </x:c>
      <x:c r="U46" s="12">
        <x:v>28.35</x:v>
      </x:c>
      <x:c r="V46" s="12">
        <x:v>37.7</x:v>
      </x:c>
      <x:c r="W46" s="12">
        <x:f>NA()</x:f>
      </x:c>
    </x:row>
    <x:row r="47">
      <x:c r="A47">
        <x:v>52420</x:v>
      </x:c>
      <x:c r="B47" s="1">
        <x:v>45074.47468181877</x:v>
      </x:c>
      <x:c r="C47" s="6">
        <x:v>2.2575177883333333</x:v>
      </x:c>
      <x:c r="D47" s="14" t="s">
        <x:v>119</x:v>
      </x:c>
      <x:c r="E47" s="15">
        <x:v>45071.5821942342</x:v>
      </x:c>
      <x:c r="F47" t="s">
        <x:v>127</x:v>
      </x:c>
      <x:c r="G47" s="6">
        <x:v>62.43911007665337</x:v>
      </x:c>
      <x:c r="H47" t="s">
        <x:v>115</x:v>
      </x:c>
      <x:c r="I47" s="6">
        <x:v>27.99626647432615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24.980999999999998</x:v>
      </x:c>
      <x:c r="S47" s="8">
        <x:v>103095.87480129533</x:v>
      </x:c>
      <x:c r="T47" s="12">
        <x:v>287787.77017448616</x:v>
      </x:c>
      <x:c r="U47" s="12">
        <x:v>28.35</x:v>
      </x:c>
      <x:c r="V47" s="12">
        <x:v>37.7</x:v>
      </x:c>
      <x:c r="W47" s="12">
        <x:f>NA()</x:f>
      </x:c>
    </x:row>
    <x:row r="48">
      <x:c r="A48">
        <x:v>52426</x:v>
      </x:c>
      <x:c r="B48" s="1">
        <x:v>45074.47471689676</x:v>
      </x:c>
      <x:c r="C48" s="6">
        <x:v>2.308030095</x:v>
      </x:c>
      <x:c r="D48" s="14" t="s">
        <x:v>119</x:v>
      </x:c>
      <x:c r="E48" s="15">
        <x:v>45071.5821942342</x:v>
      </x:c>
      <x:c r="F48" t="s">
        <x:v>127</x:v>
      </x:c>
      <x:c r="G48" s="6">
        <x:v>62.43080115557652</x:v>
      </x:c>
      <x:c r="H48" t="s">
        <x:v>115</x:v>
      </x:c>
      <x:c r="I48" s="6">
        <x:v>28.002416812783395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24.980999999999998</x:v>
      </x:c>
      <x:c r="S48" s="8">
        <x:v>103092.61132686218</x:v>
      </x:c>
      <x:c r="T48" s="12">
        <x:v>287781.90788256365</x:v>
      </x:c>
      <x:c r="U48" s="12">
        <x:v>28.35</x:v>
      </x:c>
      <x:c r="V48" s="12">
        <x:v>37.7</x:v>
      </x:c>
      <x:c r="W48" s="12">
        <x:f>NA()</x:f>
      </x:c>
    </x:row>
    <x:row r="49">
      <x:c r="A49">
        <x:v>52440</x:v>
      </x:c>
      <x:c r="B49" s="1">
        <x:v>45074.474751599795</x:v>
      </x:c>
      <x:c r="C49" s="6">
        <x:v>2.3580024716666665</x:v>
      </x:c>
      <x:c r="D49" s="14" t="s">
        <x:v>119</x:v>
      </x:c>
      <x:c r="E49" s="15">
        <x:v>45071.5821942342</x:v>
      </x:c>
      <x:c r="F49" t="s">
        <x:v>127</x:v>
      </x:c>
      <x:c r="G49" s="6">
        <x:v>62.43080115557652</x:v>
      </x:c>
      <x:c r="H49" t="s">
        <x:v>115</x:v>
      </x:c>
      <x:c r="I49" s="6">
        <x:v>28.002416812783395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24.980999999999998</x:v>
      </x:c>
      <x:c r="S49" s="8">
        <x:v>103099.52357276499</x:v>
      </x:c>
      <x:c r="T49" s="12">
        <x:v>287772.7717640643</x:v>
      </x:c>
      <x:c r="U49" s="12">
        <x:v>28.35</x:v>
      </x:c>
      <x:c r="V49" s="12">
        <x:v>37.7</x:v>
      </x:c>
      <x:c r="W49" s="12">
        <x:f>NA()</x:f>
      </x:c>
    </x:row>
    <x:row r="50">
      <x:c r="A50">
        <x:v>52450</x:v>
      </x:c>
      <x:c r="B50" s="1">
        <x:v>45074.47478630462</x:v>
      </x:c>
      <x:c r="C50" s="6">
        <x:v>2.407977413333333</x:v>
      </x:c>
      <x:c r="D50" s="14" t="s">
        <x:v>119</x:v>
      </x:c>
      <x:c r="E50" s="15">
        <x:v>45071.5821942342</x:v>
      </x:c>
      <x:c r="F50" t="s">
        <x:v>127</x:v>
      </x:c>
      <x:c r="G50" s="6">
        <x:v>62.43080115557652</x:v>
      </x:c>
      <x:c r="H50" t="s">
        <x:v>115</x:v>
      </x:c>
      <x:c r="I50" s="6">
        <x:v>28.002416812783395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24.980999999999998</x:v>
      </x:c>
      <x:c r="S50" s="8">
        <x:v>103100.800939846</x:v>
      </x:c>
      <x:c r="T50" s="12">
        <x:v>287772.64626344794</x:v>
      </x:c>
      <x:c r="U50" s="12">
        <x:v>28.35</x:v>
      </x:c>
      <x:c r="V50" s="12">
        <x:v>37.7</x:v>
      </x:c>
      <x:c r="W50" s="12">
        <x:f>NA()</x:f>
      </x:c>
    </x:row>
    <x:row r="51">
      <x:c r="A51">
        <x:v>52457</x:v>
      </x:c>
      <x:c r="B51" s="1">
        <x:v>45074.474820934156</x:v>
      </x:c>
      <x:c r="C51" s="6">
        <x:v>2.457843951666667</x:v>
      </x:c>
      <x:c r="D51" s="14" t="s">
        <x:v>119</x:v>
      </x:c>
      <x:c r="E51" s="15">
        <x:v>45071.5821942342</x:v>
      </x:c>
      <x:c r="F51" t="s">
        <x:v>127</x:v>
      </x:c>
      <x:c r="G51" s="6">
        <x:v>62.41736106928715</x:v>
      </x:c>
      <x:c r="H51" t="s">
        <x:v>115</x:v>
      </x:c>
      <x:c r="I51" s="6">
        <x:v>28.00856716251201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24.981999999999996</x:v>
      </x:c>
      <x:c r="S51" s="8">
        <x:v>103094.03652854622</x:v>
      </x:c>
      <x:c r="T51" s="12">
        <x:v>287771.9314708182</x:v>
      </x:c>
      <x:c r="U51" s="12">
        <x:v>28.35</x:v>
      </x:c>
      <x:c r="V51" s="12">
        <x:v>37.7</x:v>
      </x:c>
      <x:c r="W51" s="12">
        <x:f>NA()</x:f>
      </x:c>
    </x:row>
    <x:row r="52">
      <x:c r="A52">
        <x:v>52467</x:v>
      </x:c>
      <x:c r="B52" s="1">
        <x:v>45074.47485545702</x:v>
      </x:c>
      <x:c r="C52" s="6">
        <x:v>2.5075568666666666</x:v>
      </x:c>
      <x:c r="D52" s="14" t="s">
        <x:v>119</x:v>
      </x:c>
      <x:c r="E52" s="15">
        <x:v>45071.5821942342</x:v>
      </x:c>
      <x:c r="F52" t="s">
        <x:v>127</x:v>
      </x:c>
      <x:c r="G52" s="6">
        <x:v>62.427627164349154</x:v>
      </x:c>
      <x:c r="H52" t="s">
        <x:v>115</x:v>
      </x:c>
      <x:c r="I52" s="6">
        <x:v>28.00856716251201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24.979999999999997</x:v>
      </x:c>
      <x:c r="S52" s="8">
        <x:v>103097.70758264179</x:v>
      </x:c>
      <x:c r="T52" s="12">
        <x:v>287786.67372235365</x:v>
      </x:c>
      <x:c r="U52" s="12">
        <x:v>28.35</x:v>
      </x:c>
      <x:c r="V52" s="12">
        <x:v>37.7</x:v>
      </x:c>
      <x:c r="W52" s="12">
        <x:f>NA()</x:f>
      </x:c>
    </x:row>
    <x:row r="53">
      <x:c r="A53">
        <x:v>52476</x:v>
      </x:c>
      <x:c r="B53" s="1">
        <x:v>45074.47489056388</x:v>
      </x:c>
      <x:c r="C53" s="6">
        <x:v>2.55811075</x:v>
      </x:c>
      <x:c r="D53" s="14" t="s">
        <x:v>119</x:v>
      </x:c>
      <x:c r="E53" s="15">
        <x:v>45071.5821942342</x:v>
      </x:c>
      <x:c r="F53" t="s">
        <x:v>127</x:v>
      </x:c>
      <x:c r="G53" s="6">
        <x:v>62.41222874704158</x:v>
      </x:c>
      <x:c r="H53" t="s">
        <x:v>115</x:v>
      </x:c>
      <x:c r="I53" s="6">
        <x:v>28.00856716251201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24.982999999999997</x:v>
      </x:c>
      <x:c r="S53" s="8">
        <x:v>103098.26202319082</x:v>
      </x:c>
      <x:c r="T53" s="12">
        <x:v>287770.5020512078</x:v>
      </x:c>
      <x:c r="U53" s="12">
        <x:v>28.35</x:v>
      </x:c>
      <x:c r="V53" s="12">
        <x:v>37.7</x:v>
      </x:c>
      <x:c r="W53" s="12">
        <x:f>NA()</x:f>
      </x:c>
    </x:row>
    <x:row r="54">
      <x:c r="A54">
        <x:v>52488</x:v>
      </x:c>
      <x:c r="B54" s="1">
        <x:v>45074.47492516788</x:v>
      </x:c>
      <x:c r="C54" s="6">
        <x:v>2.6079405133333333</x:v>
      </x:c>
      <x:c r="D54" s="14" t="s">
        <x:v>119</x:v>
      </x:c>
      <x:c r="E54" s="15">
        <x:v>45071.5821942342</x:v>
      </x:c>
      <x:c r="F54" t="s">
        <x:v>127</x:v>
      </x:c>
      <x:c r="G54" s="6">
        <x:v>62.424453949698936</x:v>
      </x:c>
      <x:c r="H54" t="s">
        <x:v>115</x:v>
      </x:c>
      <x:c r="I54" s="6">
        <x:v>28.0147175235129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24.979</x:v>
      </x:c>
      <x:c r="S54" s="8">
        <x:v>103100.28157478455</x:v>
      </x:c>
      <x:c r="T54" s="12">
        <x:v>287766.9857125769</x:v>
      </x:c>
      <x:c r="U54" s="12">
        <x:v>28.35</x:v>
      </x:c>
      <x:c r="V54" s="12">
        <x:v>37.7</x:v>
      </x:c>
      <x:c r="W54" s="12">
        <x:f>NA()</x:f>
      </x:c>
    </x:row>
    <x:row r="55">
      <x:c r="A55">
        <x:v>52500</x:v>
      </x:c>
      <x:c r="B55" s="1">
        <x:v>45074.47495968569</x:v>
      </x:c>
      <x:c r="C55" s="6">
        <x:v>2.6576461633333333</x:v>
      </x:c>
      <x:c r="D55" s="14" t="s">
        <x:v>119</x:v>
      </x:c>
      <x:c r="E55" s="15">
        <x:v>45071.5821942342</x:v>
      </x:c>
      <x:c r="F55" t="s">
        <x:v>127</x:v>
      </x:c>
      <x:c r="G55" s="6">
        <x:v>62.432760937291974</x:v>
      </x:c>
      <x:c r="H55" t="s">
        <x:v>115</x:v>
      </x:c>
      <x:c r="I55" s="6">
        <x:v>28.00856716251201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24.979</x:v>
      </x:c>
      <x:c r="S55" s="8">
        <x:v>103102.30391457128</x:v>
      </x:c>
      <x:c r="T55" s="12">
        <x:v>287758.57669829665</x:v>
      </x:c>
      <x:c r="U55" s="12">
        <x:v>28.35</x:v>
      </x:c>
      <x:c r="V55" s="12">
        <x:v>37.7</x:v>
      </x:c>
      <x:c r="W55" s="12">
        <x:f>NA()</x:f>
      </x:c>
    </x:row>
    <x:row r="56">
      <x:c r="A56">
        <x:v>52506</x:v>
      </x:c>
      <x:c r="B56" s="1">
        <x:v>45074.4749942973</x:v>
      </x:c>
      <x:c r="C56" s="6">
        <x:v>2.707486875</x:v>
      </x:c>
      <x:c r="D56" s="14" t="s">
        <x:v>119</x:v>
      </x:c>
      <x:c r="E56" s="15">
        <x:v>45071.5821942342</x:v>
      </x:c>
      <x:c r="F56" t="s">
        <x:v>127</x:v>
      </x:c>
      <x:c r="G56" s="6">
        <x:v>62.40905610206361</x:v>
      </x:c>
      <x:c r="H56" t="s">
        <x:v>115</x:v>
      </x:c>
      <x:c r="I56" s="6">
        <x:v>28.0147175235129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24.981999999999996</x:v>
      </x:c>
      <x:c r="S56" s="8">
        <x:v>103104.63463682862</x:v>
      </x:c>
      <x:c r="T56" s="12">
        <x:v>287768.4766292866</x:v>
      </x:c>
      <x:c r="U56" s="12">
        <x:v>28.35</x:v>
      </x:c>
      <x:c r="V56" s="12">
        <x:v>37.7</x:v>
      </x:c>
      <x:c r="W56" s="12">
        <x:f>NA()</x:f>
      </x:c>
    </x:row>
    <x:row r="57">
      <x:c r="A57">
        <x:v>52520</x:v>
      </x:c>
      <x:c r="B57" s="1">
        <x:v>45074.475029007044</x:v>
      </x:c>
      <x:c r="C57" s="6">
        <x:v>2.757468906666667</x:v>
      </x:c>
      <x:c r="D57" s="14" t="s">
        <x:v>119</x:v>
      </x:c>
      <x:c r="E57" s="15">
        <x:v>45071.5821942342</x:v>
      </x:c>
      <x:c r="F57" t="s">
        <x:v>127</x:v>
      </x:c>
      <x:c r="G57" s="6">
        <x:v>62.419320850275795</x:v>
      </x:c>
      <x:c r="H57" t="s">
        <x:v>115</x:v>
      </x:c>
      <x:c r="I57" s="6">
        <x:v>28.0147175235129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24.979999999999997</x:v>
      </x:c>
      <x:c r="S57" s="8">
        <x:v>103099.6290232128</x:v>
      </x:c>
      <x:c r="T57" s="12">
        <x:v>287764.3439535789</x:v>
      </x:c>
      <x:c r="U57" s="12">
        <x:v>28.35</x:v>
      </x:c>
      <x:c r="V57" s="12">
        <x:v>37.7</x:v>
      </x:c>
      <x:c r="W57" s="12">
        <x:f>NA()</x:f>
      </x:c>
    </x:row>
    <x:row r="58">
      <x:c r="A58">
        <x:v>52527</x:v>
      </x:c>
      <x:c r="B58" s="1">
        <x:v>45074.47506376327</x:v>
      </x:c>
      <x:c r="C58" s="6">
        <x:v>2.807517875</x:v>
      </x:c>
      <x:c r="D58" s="14" t="s">
        <x:v>119</x:v>
      </x:c>
      <x:c r="E58" s="15">
        <x:v>45071.5821942342</x:v>
      </x:c>
      <x:c r="F58" t="s">
        <x:v>127</x:v>
      </x:c>
      <x:c r="G58" s="6">
        <x:v>62.4058842331157</x:v>
      </x:c>
      <x:c r="H58" t="s">
        <x:v>115</x:v>
      </x:c>
      <x:c r="I58" s="6">
        <x:v>28.02086789578607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24.980999999999998</x:v>
      </x:c>
      <x:c r="S58" s="8">
        <x:v>103107.50804226093</x:v>
      </x:c>
      <x:c r="T58" s="12">
        <x:v>287756.96130727715</x:v>
      </x:c>
      <x:c r="U58" s="12">
        <x:v>28.35</x:v>
      </x:c>
      <x:c r="V58" s="12">
        <x:v>37.7</x:v>
      </x:c>
      <x:c r="W58" s="12">
        <x:f>NA()</x:f>
      </x:c>
    </x:row>
    <x:row r="59">
      <x:c r="A59">
        <x:v>52540</x:v>
      </x:c>
      <x:c r="B59" s="1">
        <x:v>45074.47509889341</x:v>
      </x:c>
      <x:c r="C59" s="6">
        <x:v>2.85810527</x:v>
      </x:c>
      <x:c r="D59" s="14" t="s">
        <x:v>119</x:v>
      </x:c>
      <x:c r="E59" s="15">
        <x:v>45071.5821942342</x:v>
      </x:c>
      <x:c r="F59" t="s">
        <x:v>127</x:v>
      </x:c>
      <x:c r="G59" s="6">
        <x:v>62.39879328760924</x:v>
      </x:c>
      <x:c r="H59" t="s">
        <x:v>115</x:v>
      </x:c>
      <x:c r="I59" s="6">
        <x:v>28.0147175235129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24.983999999999998</x:v>
      </x:c>
      <x:c r="S59" s="8">
        <x:v>103101.89881658791</x:v>
      </x:c>
      <x:c r="T59" s="12">
        <x:v>287760.81941446615</x:v>
      </x:c>
      <x:c r="U59" s="12">
        <x:v>28.35</x:v>
      </x:c>
      <x:c r="V59" s="12">
        <x:v>37.7</x:v>
      </x:c>
      <x:c r="W59" s="12">
        <x:f>NA()</x:f>
      </x:c>
    </x:row>
    <x:row r="60">
      <x:c r="A60">
        <x:v>52546</x:v>
      </x:c>
      <x:c r="B60" s="1">
        <x:v>45074.475133423286</x:v>
      </x:c>
      <x:c r="C60" s="6">
        <x:v>2.9078283</x:v>
      </x:c>
      <x:c r="D60" s="14" t="s">
        <x:v>119</x:v>
      </x:c>
      <x:c r="E60" s="15">
        <x:v>45071.5821942342</x:v>
      </x:c>
      <x:c r="F60" t="s">
        <x:v>127</x:v>
      </x:c>
      <x:c r="G60" s="6">
        <x:v>62.419320850275795</x:v>
      </x:c>
      <x:c r="H60" t="s">
        <x:v>115</x:v>
      </x:c>
      <x:c r="I60" s="6">
        <x:v>28.0147175235129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24.979999999999997</x:v>
      </x:c>
      <x:c r="S60" s="8">
        <x:v>103110.29244460435</x:v>
      </x:c>
      <x:c r="T60" s="12">
        <x:v>287763.5569191046</x:v>
      </x:c>
      <x:c r="U60" s="12">
        <x:v>28.35</x:v>
      </x:c>
      <x:c r="V60" s="12">
        <x:v>37.7</x:v>
      </x:c>
      <x:c r="W60" s="12">
        <x:f>NA()</x:f>
      </x:c>
    </x:row>
    <x:row r="61">
      <x:c r="A61">
        <x:v>52556</x:v>
      </x:c>
      <x:c r="B61" s="1">
        <x:v>45074.47516793652</x:v>
      </x:c>
      <x:c r="C61" s="6">
        <x:v>2.9575273566666667</x:v>
      </x:c>
      <x:c r="D61" s="14" t="s">
        <x:v>119</x:v>
      </x:c>
      <x:c r="E61" s="15">
        <x:v>45071.5821942342</x:v>
      </x:c>
      <x:c r="F61" t="s">
        <x:v>127</x:v>
      </x:c>
      <x:c r="G61" s="6">
        <x:v>62.395621798302905</x:v>
      </x:c>
      <x:c r="H61" t="s">
        <x:v>115</x:v>
      </x:c>
      <x:c r="I61" s="6">
        <x:v>28.02086789578607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24.982999999999997</x:v>
      </x:c>
      <x:c r="S61" s="8">
        <x:v>103110.05883319763</x:v>
      </x:c>
      <x:c r="T61" s="12">
        <x:v>287763.09075874754</x:v>
      </x:c>
      <x:c r="U61" s="12">
        <x:v>28.35</x:v>
      </x:c>
      <x:c r="V61" s="12">
        <x:v>37.7</x:v>
      </x:c>
      <x:c r="W61" s="12">
        <x:f>NA()</x:f>
      </x:c>
    </x:row>
    <x:row r="62">
      <x:c r="A62">
        <x:v>52566</x:v>
      </x:c>
      <x:c r="B62" s="1">
        <x:v>45074.4752030667</x:v>
      </x:c>
      <x:c r="C62" s="6">
        <x:v>3.0081148166666667</x:v>
      </x:c>
      <x:c r="D62" s="14" t="s">
        <x:v>119</x:v>
      </x:c>
      <x:c r="E62" s="15">
        <x:v>45071.5821942342</x:v>
      </x:c>
      <x:c r="F62" t="s">
        <x:v>127</x:v>
      </x:c>
      <x:c r="G62" s="6">
        <x:v>62.39245108454997</x:v>
      </x:c>
      <x:c r="H62" t="s">
        <x:v>115</x:v>
      </x:c>
      <x:c r="I62" s="6">
        <x:v>28.027018279331514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24.981999999999996</x:v>
      </x:c>
      <x:c r="S62" s="8">
        <x:v>103110.47675081763</x:v>
      </x:c>
      <x:c r="T62" s="12">
        <x:v>287768.9850133053</x:v>
      </x:c>
      <x:c r="U62" s="12">
        <x:v>28.35</x:v>
      </x:c>
      <x:c r="V62" s="12">
        <x:v>37.7</x:v>
      </x:c>
      <x:c r="W62" s="12">
        <x:f>NA()</x:f>
      </x:c>
    </x:row>
    <x:row r="63">
      <x:c r="A63">
        <x:v>52580</x:v>
      </x:c>
      <x:c r="B63" s="1">
        <x:v>45074.475237647566</x:v>
      </x:c>
      <x:c r="C63" s="6">
        <x:v>3.0579112533333332</x:v>
      </x:c>
      <x:c r="D63" s="14" t="s">
        <x:v>119</x:v>
      </x:c>
      <x:c r="E63" s="15">
        <x:v>45071.5821942342</x:v>
      </x:c>
      <x:c r="F63" t="s">
        <x:v>127</x:v>
      </x:c>
      <x:c r="G63" s="6">
        <x:v>62.4058842331157</x:v>
      </x:c>
      <x:c r="H63" t="s">
        <x:v>115</x:v>
      </x:c>
      <x:c r="I63" s="6">
        <x:v>28.02086789578607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24.980999999999998</x:v>
      </x:c>
      <x:c r="S63" s="8">
        <x:v>103112.20087081043</x:v>
      </x:c>
      <x:c r="T63" s="12">
        <x:v>287758.67994943843</x:v>
      </x:c>
      <x:c r="U63" s="12">
        <x:v>28.35</x:v>
      </x:c>
      <x:c r="V63" s="12">
        <x:v>37.7</x:v>
      </x:c>
      <x:c r="W63" s="12">
        <x:f>NA()</x:f>
      </x:c>
    </x:row>
    <x:row r="64">
      <x:c r="A64">
        <x:v>52590</x:v>
      </x:c>
      <x:c r="B64" s="1">
        <x:v>45074.47527226484</x:v>
      </x:c>
      <x:c r="C64" s="6">
        <x:v>3.10776014</x:v>
      </x:c>
      <x:c r="D64" s="14" t="s">
        <x:v>119</x:v>
      </x:c>
      <x:c r="E64" s="15">
        <x:v>45071.5821942342</x:v>
      </x:c>
      <x:c r="F64" t="s">
        <x:v>127</x:v>
      </x:c>
      <x:c r="G64" s="6">
        <x:v>62.40271313986119</x:v>
      </x:c>
      <x:c r="H64" t="s">
        <x:v>115</x:v>
      </x:c>
      <x:c r="I64" s="6">
        <x:v>28.027018279331514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24.979999999999997</x:v>
      </x:c>
      <x:c r="S64" s="8">
        <x:v>103106.02370716695</x:v>
      </x:c>
      <x:c r="T64" s="12">
        <x:v>287744.36378991435</x:v>
      </x:c>
      <x:c r="U64" s="12">
        <x:v>28.35</x:v>
      </x:c>
      <x:c r="V64" s="12">
        <x:v>37.7</x:v>
      </x:c>
      <x:c r="W64" s="12">
        <x:f>NA()</x:f>
      </x:c>
    </x:row>
    <x:row r="65">
      <x:c r="A65">
        <x:v>52600</x:v>
      </x:c>
      <x:c r="B65" s="1">
        <x:v>45074.47530686624</x:v>
      </x:c>
      <x:c r="C65" s="6">
        <x:v>3.157586145</x:v>
      </x:c>
      <x:c r="D65" s="14" t="s">
        <x:v>119</x:v>
      </x:c>
      <x:c r="E65" s="15">
        <x:v>45071.5821942342</x:v>
      </x:c>
      <x:c r="F65" t="s">
        <x:v>127</x:v>
      </x:c>
      <x:c r="G65" s="6">
        <x:v>62.39758187051739</x:v>
      </x:c>
      <x:c r="H65" t="s">
        <x:v>115</x:v>
      </x:c>
      <x:c r="I65" s="6">
        <x:v>28.027018279331514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24.980999999999998</x:v>
      </x:c>
      <x:c r="S65" s="8">
        <x:v>103116.4960590524</x:v>
      </x:c>
      <x:c r="T65" s="12">
        <x:v>287759.6857482377</x:v>
      </x:c>
      <x:c r="U65" s="12">
        <x:v>28.35</x:v>
      </x:c>
      <x:c r="V65" s="12">
        <x:v>37.7</x:v>
      </x:c>
      <x:c r="W65" s="12">
        <x:f>NA()</x:f>
      </x:c>
    </x:row>
    <x:row r="66">
      <x:c r="A66">
        <x:v>52607</x:v>
      </x:c>
      <x:c r="B66" s="1">
        <x:v>45074.47534159424</x:v>
      </x:c>
      <x:c r="C66" s="6">
        <x:v>3.207594476666667</x:v>
      </x:c>
      <x:c r="D66" s="14" t="s">
        <x:v>119</x:v>
      </x:c>
      <x:c r="E66" s="15">
        <x:v>45071.5821942342</x:v>
      </x:c>
      <x:c r="F66" t="s">
        <x:v>127</x:v>
      </x:c>
      <x:c r="G66" s="6">
        <x:v>62.40784489264451</x:v>
      </x:c>
      <x:c r="H66" t="s">
        <x:v>115</x:v>
      </x:c>
      <x:c r="I66" s="6">
        <x:v>28.027018279331514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24.979</x:v>
      </x:c>
      <x:c r="S66" s="8">
        <x:v>103106.79314091789</x:v>
      </x:c>
      <x:c r="T66" s="12">
        <x:v>287752.14590032666</x:v>
      </x:c>
      <x:c r="U66" s="12">
        <x:v>28.35</x:v>
      </x:c>
      <x:c r="V66" s="12">
        <x:v>37.7</x:v>
      </x:c>
      <x:c r="W66" s="12">
        <x:f>NA()</x:f>
      </x:c>
    </x:row>
    <x:row r="67">
      <x:c r="A67">
        <x:v>52620</x:v>
      </x:c>
      <x:c r="B67" s="1">
        <x:v>45074.47537621231</x:v>
      </x:c>
      <x:c r="C67" s="6">
        <x:v>3.25744448</x:v>
      </x:c>
      <x:c r="D67" s="14" t="s">
        <x:v>119</x:v>
      </x:c>
      <x:c r="E67" s="15">
        <x:v>45071.5821942342</x:v>
      </x:c>
      <x:c r="F67" t="s">
        <x:v>127</x:v>
      </x:c>
      <x:c r="G67" s="6">
        <x:v>62.38928114601388</x:v>
      </x:c>
      <x:c r="H67" t="s">
        <x:v>115</x:v>
      </x:c>
      <x:c r="I67" s="6">
        <x:v>28.033168674149238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24.980999999999998</x:v>
      </x:c>
      <x:c r="S67" s="8">
        <x:v>103115.63319364954</x:v>
      </x:c>
      <x:c r="T67" s="12">
        <x:v>287752.554726476</x:v>
      </x:c>
      <x:c r="U67" s="12">
        <x:v>28.35</x:v>
      </x:c>
      <x:c r="V67" s="12">
        <x:v>37.7</x:v>
      </x:c>
      <x:c r="W67" s="12">
        <x:f>NA()</x:f>
      </x:c>
    </x:row>
    <x:row r="68">
      <x:c r="A68">
        <x:v>52627</x:v>
      </x:c>
      <x:c r="B68" s="1">
        <x:v>45074.4754114241</x:v>
      </x:c>
      <x:c r="C68" s="6">
        <x:v>3.308149473333333</x:v>
      </x:c>
      <x:c r="D68" s="14" t="s">
        <x:v>119</x:v>
      </x:c>
      <x:c r="E68" s="15">
        <x:v>45071.5821942342</x:v>
      </x:c>
      <x:c r="F68" t="s">
        <x:v>127</x:v>
      </x:c>
      <x:c r="G68" s="6">
        <x:v>62.391242389033735</x:v>
      </x:c>
      <x:c r="H68" t="s">
        <x:v>115</x:v>
      </x:c>
      <x:c r="I68" s="6">
        <x:v>28.03931908023924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24.979</x:v>
      </x:c>
      <x:c r="S68" s="8">
        <x:v>103113.69907882197</x:v>
      </x:c>
      <x:c r="T68" s="12">
        <x:v>287747.5076820245</x:v>
      </x:c>
      <x:c r="U68" s="12">
        <x:v>28.35</x:v>
      </x:c>
      <x:c r="V68" s="12">
        <x:v>37.7</x:v>
      </x:c>
      <x:c r="W68" s="12">
        <x:f>NA()</x:f>
      </x:c>
    </x:row>
    <x:row r="69">
      <x:c r="A69">
        <x:v>52638</x:v>
      </x:c>
      <x:c r="B69" s="1">
        <x:v>45074.475445924916</x:v>
      </x:c>
      <x:c r="C69" s="6">
        <x:v>3.3578306466666668</x:v>
      </x:c>
      <x:c r="D69" s="14" t="s">
        <x:v>119</x:v>
      </x:c>
      <x:c r="E69" s="15">
        <x:v>45071.5821942342</x:v>
      </x:c>
      <x:c r="F69" t="s">
        <x:v>127</x:v>
      </x:c>
      <x:c r="G69" s="6">
        <x:v>62.384151033040474</x:v>
      </x:c>
      <x:c r="H69" t="s">
        <x:v>115</x:v>
      </x:c>
      <x:c r="I69" s="6">
        <x:v>28.033168674149238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24.981999999999996</x:v>
      </x:c>
      <x:c r="S69" s="8">
        <x:v>103114.40442952044</x:v>
      </x:c>
      <x:c r="T69" s="12">
        <x:v>287747.6184150263</x:v>
      </x:c>
      <x:c r="U69" s="12">
        <x:v>28.35</x:v>
      </x:c>
      <x:c r="V69" s="12">
        <x:v>37.7</x:v>
      </x:c>
      <x:c r="W69" s="12">
        <x:f>NA()</x:f>
      </x:c>
    </x:row>
    <x:row r="70">
      <x:c r="A70">
        <x:v>52650</x:v>
      </x:c>
      <x:c r="B70" s="1">
        <x:v>45074.47548047243</x:v>
      </x:c>
      <x:c r="C70" s="6">
        <x:v>3.4075790616666666</x:v>
      </x:c>
      <x:c r="D70" s="14" t="s">
        <x:v>119</x:v>
      </x:c>
      <x:c r="E70" s="15">
        <x:v>45071.5821942342</x:v>
      </x:c>
      <x:c r="F70" t="s">
        <x:v>127</x:v>
      </x:c>
      <x:c r="G70" s="6">
        <x:v>62.38928114601388</x:v>
      </x:c>
      <x:c r="H70" t="s">
        <x:v>115</x:v>
      </x:c>
      <x:c r="I70" s="6">
        <x:v>28.033168674149238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24.980999999999998</x:v>
      </x:c>
      <x:c r="S70" s="8">
        <x:v>103115.1556027512</x:v>
      </x:c>
      <x:c r="T70" s="12">
        <x:v>287736.6877238671</x:v>
      </x:c>
      <x:c r="U70" s="12">
        <x:v>28.35</x:v>
      </x:c>
      <x:c r="V70" s="12">
        <x:v>37.7</x:v>
      </x:c>
      <x:c r="W70" s="12">
        <x:f>NA()</x:f>
      </x:c>
    </x:row>
    <x:row r="71">
      <x:c r="A71">
        <x:v>52657</x:v>
      </x:c>
      <x:c r="B71" s="1">
        <x:v>45074.47551558225</x:v>
      </x:c>
      <x:c r="C71" s="6">
        <x:v>3.4581372066666667</x:v>
      </x:c>
      <x:c r="D71" s="14" t="s">
        <x:v>119</x:v>
      </x:c>
      <x:c r="E71" s="15">
        <x:v>45071.5821942342</x:v>
      </x:c>
      <x:c r="F71" t="s">
        <x:v>127</x:v>
      </x:c>
      <x:c r="G71" s="6">
        <x:v>62.3880738103801</x:v>
      </x:c>
      <x:c r="H71" t="s">
        <x:v>115</x:v>
      </x:c>
      <x:c r="I71" s="6">
        <x:v>28.04546949760197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24.977999999999998</x:v>
      </x:c>
      <x:c r="S71" s="8">
        <x:v>103117.98896487904</x:v>
      </x:c>
      <x:c r="T71" s="12">
        <x:v>287748.20867657877</x:v>
      </x:c>
      <x:c r="U71" s="12">
        <x:v>28.35</x:v>
      </x:c>
      <x:c r="V71" s="12">
        <x:v>37.7</x:v>
      </x:c>
      <x:c r="W71" s="12">
        <x:f>NA()</x:f>
      </x:c>
    </x:row>
    <x:row r="72">
      <x:c r="A72">
        <x:v>52670</x:v>
      </x:c>
      <x:c r="B72" s="1">
        <x:v>45074.47555017822</x:v>
      </x:c>
      <x:c r="C72" s="6">
        <x:v>3.507955405</x:v>
      </x:c>
      <x:c r="D72" s="14" t="s">
        <x:v>119</x:v>
      </x:c>
      <x:c r="E72" s="15">
        <x:v>45071.5821942342</x:v>
      </x:c>
      <x:c r="F72" t="s">
        <x:v>127</x:v>
      </x:c>
      <x:c r="G72" s="6">
        <x:v>62.37781385942371</x:v>
      </x:c>
      <x:c r="H72" t="s">
        <x:v>115</x:v>
      </x:c>
      <x:c r="I72" s="6">
        <x:v>28.04546949760197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24.979999999999997</x:v>
      </x:c>
      <x:c r="S72" s="8">
        <x:v>103118.30906090097</x:v>
      </x:c>
      <x:c r="T72" s="12">
        <x:v>287743.1554850778</x:v>
      </x:c>
      <x:c r="U72" s="12">
        <x:v>28.35</x:v>
      </x:c>
      <x:c r="V72" s="12">
        <x:v>37.7</x:v>
      </x:c>
      <x:c r="W72" s="12">
        <x:f>NA()</x:f>
      </x:c>
    </x:row>
    <x:row r="73">
      <x:c r="A73">
        <x:v>52677</x:v>
      </x:c>
      <x:c r="B73" s="1">
        <x:v>45074.475584752574</x:v>
      </x:c>
      <x:c r="C73" s="6">
        <x:v>3.557742465</x:v>
      </x:c>
      <x:c r="D73" s="14" t="s">
        <x:v>119</x:v>
      </x:c>
      <x:c r="E73" s="15">
        <x:v>45071.5821942342</x:v>
      </x:c>
      <x:c r="F73" t="s">
        <x:v>127</x:v>
      </x:c>
      <x:c r="G73" s="6">
        <x:v>62.39441174230046</x:v>
      </x:c>
      <x:c r="H73" t="s">
        <x:v>115</x:v>
      </x:c>
      <x:c r="I73" s="6">
        <x:v>28.033168674149238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24.979999999999997</x:v>
      </x:c>
      <x:c r="S73" s="8">
        <x:v>103112.80205629613</x:v>
      </x:c>
      <x:c r="T73" s="12">
        <x:v>287745.3409031402</x:v>
      </x:c>
      <x:c r="U73" s="12">
        <x:v>28.35</x:v>
      </x:c>
      <x:c r="V73" s="12">
        <x:v>37.7</x:v>
      </x:c>
      <x:c r="W73" s="12">
        <x:f>NA()</x:f>
      </x:c>
    </x:row>
    <x:row r="74">
      <x:c r="A74">
        <x:v>52686</x:v>
      </x:c>
      <x:c r="B74" s="1">
        <x:v>45074.47561933329</x:v>
      </x:c>
      <x:c r="C74" s="6">
        <x:v>3.6075386983333333</x:v>
      </x:c>
      <x:c r="D74" s="14" t="s">
        <x:v>119</x:v>
      </x:c>
      <x:c r="E74" s="15">
        <x:v>45071.5821942342</x:v>
      </x:c>
      <x:c r="F74" t="s">
        <x:v>127</x:v>
      </x:c>
      <x:c r="G74" s="6">
        <x:v>62.37268460885249</x:v>
      </x:c>
      <x:c r="H74" t="s">
        <x:v>115</x:v>
      </x:c>
      <x:c r="I74" s="6">
        <x:v>28.04546949760197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24.980999999999998</x:v>
      </x:c>
      <x:c r="S74" s="8">
        <x:v>103118.42767016111</x:v>
      </x:c>
      <x:c r="T74" s="12">
        <x:v>287738.41474209167</x:v>
      </x:c>
      <x:c r="U74" s="12">
        <x:v>28.35</x:v>
      </x:c>
      <x:c r="V74" s="12">
        <x:v>37.7</x:v>
      </x:c>
      <x:c r="W74" s="12">
        <x:f>NA()</x:f>
      </x:c>
    </x:row>
    <x:row r="75">
      <x:c r="A75">
        <x:v>52700</x:v>
      </x:c>
      <x:c r="B75" s="1">
        <x:v>45074.47565396827</x:v>
      </x:c>
      <x:c r="C75" s="6">
        <x:v>3.657413065</x:v>
      </x:c>
      <x:c r="D75" s="14" t="s">
        <x:v>119</x:v>
      </x:c>
      <x:c r="E75" s="15">
        <x:v>45071.5821942342</x:v>
      </x:c>
      <x:c r="F75" t="s">
        <x:v>127</x:v>
      </x:c>
      <x:c r="G75" s="6">
        <x:v>62.3829435932452</x:v>
      </x:c>
      <x:c r="H75" t="s">
        <x:v>115</x:v>
      </x:c>
      <x:c r="I75" s="6">
        <x:v>28.04546949760197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24.979</x:v>
      </x:c>
      <x:c r="S75" s="8">
        <x:v>103113.63976607799</x:v>
      </x:c>
      <x:c r="T75" s="12">
        <x:v>287723.7178460003</x:v>
      </x:c>
      <x:c r="U75" s="12">
        <x:v>28.35</x:v>
      </x:c>
      <x:c r="V75" s="12">
        <x:v>37.7</x:v>
      </x:c>
      <x:c r="W75" s="12">
        <x:f>NA()</x:f>
      </x:c>
    </x:row>
    <x:row r="76">
      <x:c r="A76">
        <x:v>52706</x:v>
      </x:c>
      <x:c r="B76" s="1">
        <x:v>45074.4756890962</x:v>
      </x:c>
      <x:c r="C76" s="6">
        <x:v>3.7079973016666665</x:v>
      </x:c>
      <x:c r="D76" s="14" t="s">
        <x:v>119</x:v>
      </x:c>
      <x:c r="E76" s="15">
        <x:v>45071.5821942342</x:v>
      </x:c>
      <x:c r="F76" t="s">
        <x:v>127</x:v>
      </x:c>
      <x:c r="G76" s="6">
        <x:v>62.379775978339794</x:v>
      </x:c>
      <x:c r="H76" t="s">
        <x:v>115</x:v>
      </x:c>
      <x:c r="I76" s="6">
        <x:v>28.05161992623698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24.977999999999998</x:v>
      </x:c>
      <x:c r="S76" s="8">
        <x:v>103118.54728515541</x:v>
      </x:c>
      <x:c r="T76" s="12">
        <x:v>287731.77277479885</x:v>
      </x:c>
      <x:c r="U76" s="12">
        <x:v>28.35</x:v>
      </x:c>
      <x:c r="V76" s="12">
        <x:v>37.7</x:v>
      </x:c>
      <x:c r="W76" s="12">
        <x:f>NA()</x:f>
      </x:c>
    </x:row>
    <x:row r="77">
      <x:c r="A77">
        <x:v>52716</x:v>
      </x:c>
      <x:c r="B77" s="1">
        <x:v>45074.4757237424</x:v>
      </x:c>
      <x:c r="C77" s="6">
        <x:v>3.7578878116666665</x:v>
      </x:c>
      <x:c r="D77" s="14" t="s">
        <x:v>119</x:v>
      </x:c>
      <x:c r="E77" s="15">
        <x:v>45071.5821942342</x:v>
      </x:c>
      <x:c r="F77" t="s">
        <x:v>127</x:v>
      </x:c>
      <x:c r="G77" s="6">
        <x:v>62.3880738103801</x:v>
      </x:c>
      <x:c r="H77" t="s">
        <x:v>115</x:v>
      </x:c>
      <x:c r="I77" s="6">
        <x:v>28.04546949760197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24.977999999999998</x:v>
      </x:c>
      <x:c r="S77" s="8">
        <x:v>103118.21852779039</x:v>
      </x:c>
      <x:c r="T77" s="12">
        <x:v>287722.9070287836</x:v>
      </x:c>
      <x:c r="U77" s="12">
        <x:v>28.35</x:v>
      </x:c>
      <x:c r="V77" s="12">
        <x:v>37.7</x:v>
      </x:c>
      <x:c r="W77" s="12">
        <x:f>NA()</x:f>
      </x:c>
    </x:row>
    <x:row r="78">
      <x:c r="A78">
        <x:v>52726</x:v>
      </x:c>
      <x:c r="B78" s="1">
        <x:v>45074.47575845877</x:v>
      </x:c>
      <x:c r="C78" s="6">
        <x:v>3.807879385</x:v>
      </x:c>
      <x:c r="D78" s="14" t="s">
        <x:v>119</x:v>
      </x:c>
      <x:c r="E78" s="15">
        <x:v>45071.5821942342</x:v>
      </x:c>
      <x:c r="F78" t="s">
        <x:v>127</x:v>
      </x:c>
      <x:c r="G78" s="6">
        <x:v>62.3746464339893</x:v>
      </x:c>
      <x:c r="H78" t="s">
        <x:v>115</x:v>
      </x:c>
      <x:c r="I78" s="6">
        <x:v>28.05161992623698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24.979</x:v>
      </x:c>
      <x:c r="S78" s="8">
        <x:v>103124.05885651514</x:v>
      </x:c>
      <x:c r="T78" s="12">
        <x:v>287727.5030842358</x:v>
      </x:c>
      <x:c r="U78" s="12">
        <x:v>28.35</x:v>
      </x:c>
      <x:c r="V78" s="12">
        <x:v>37.7</x:v>
      </x:c>
      <x:c r="W78" s="12">
        <x:f>NA()</x:f>
      </x:c>
    </x:row>
    <x:row r="79">
      <x:c r="A79">
        <x:v>52736</x:v>
      </x:c>
      <x:c r="B79" s="1">
        <x:v>45074.475793116886</x:v>
      </x:c>
      <x:c r="C79" s="6">
        <x:v>3.857787076666667</x:v>
      </x:c>
      <x:c r="D79" s="14" t="s">
        <x:v>119</x:v>
      </x:c>
      <x:c r="E79" s="15">
        <x:v>45071.5821942342</x:v>
      </x:c>
      <x:c r="F79" t="s">
        <x:v>127</x:v>
      </x:c>
      <x:c r="G79" s="6">
        <x:v>62.3746464339893</x:v>
      </x:c>
      <x:c r="H79" t="s">
        <x:v>115</x:v>
      </x:c>
      <x:c r="I79" s="6">
        <x:v>28.05161992623698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24.979</x:v>
      </x:c>
      <x:c r="S79" s="8">
        <x:v>103118.85581966153</x:v>
      </x:c>
      <x:c r="T79" s="12">
        <x:v>287734.0630650091</x:v>
      </x:c>
      <x:c r="U79" s="12">
        <x:v>28.35</x:v>
      </x:c>
      <x:c r="V79" s="12">
        <x:v>37.7</x:v>
      </x:c>
      <x:c r="W79" s="12">
        <x:f>NA()</x:f>
      </x:c>
    </x:row>
    <x:row r="80">
      <x:c r="A80">
        <x:v>52747</x:v>
      </x:c>
      <x:c r="B80" s="1">
        <x:v>45074.47582780096</x:v>
      </x:c>
      <x:c r="C80" s="6">
        <x:v>3.907732145</x:v>
      </x:c>
      <x:c r="D80" s="14" t="s">
        <x:v>119</x:v>
      </x:c>
      <x:c r="E80" s="15">
        <x:v>45071.5821942342</x:v>
      </x:c>
      <x:c r="F80" t="s">
        <x:v>127</x:v>
      </x:c>
      <x:c r="G80" s="6">
        <x:v>62.37660913730514</x:v>
      </x:c>
      <x:c r="H80" t="s">
        <x:v>115</x:v>
      </x:c>
      <x:c r="I80" s="6">
        <x:v>28.05777036614427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24.976999999999997</x:v>
      </x:c>
      <x:c r="S80" s="8">
        <x:v>103126.33870603712</x:v>
      </x:c>
      <x:c r="T80" s="12">
        <x:v>287736.839242544</x:v>
      </x:c>
      <x:c r="U80" s="12">
        <x:v>28.35</x:v>
      </x:c>
      <x:c r="V80" s="12">
        <x:v>37.7</x:v>
      </x:c>
      <x:c r="W80" s="12">
        <x:f>NA()</x:f>
      </x:c>
    </x:row>
    <x:row r="81">
      <x:c r="A81">
        <x:v>52757</x:v>
      </x:c>
      <x:c r="B81" s="1">
        <x:v>45074.475862355874</x:v>
      </x:c>
      <x:c r="C81" s="6">
        <x:v>3.9574912133333333</x:v>
      </x:c>
      <x:c r="D81" s="14" t="s">
        <x:v>119</x:v>
      </x:c>
      <x:c r="E81" s="15">
        <x:v>45071.5821942342</x:v>
      </x:c>
      <x:c r="F81" t="s">
        <x:v>127</x:v>
      </x:c>
      <x:c r="G81" s="6">
        <x:v>62.37147978235584</x:v>
      </x:c>
      <x:c r="H81" t="s">
        <x:v>115</x:v>
      </x:c>
      <x:c r="I81" s="6">
        <x:v>28.05777036614427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24.977999999999998</x:v>
      </x:c>
      <x:c r="S81" s="8">
        <x:v>103129.46605532269</x:v>
      </x:c>
      <x:c r="T81" s="12">
        <x:v>287737.061651949</x:v>
      </x:c>
      <x:c r="U81" s="12">
        <x:v>28.35</x:v>
      </x:c>
      <x:c r="V81" s="12">
        <x:v>37.7</x:v>
      </x:c>
      <x:c r="W81" s="12">
        <x:f>NA()</x:f>
      </x:c>
    </x:row>
    <x:row r="82">
      <x:c r="A82">
        <x:v>52768</x:v>
      </x:c>
      <x:c r="B82" s="1">
        <x:v>45074.475897504235</x:v>
      </x:c>
      <x:c r="C82" s="6">
        <x:v>4.008104851666666</x:v>
      </x:c>
      <x:c r="D82" s="14" t="s">
        <x:v>119</x:v>
      </x:c>
      <x:c r="E82" s="15">
        <x:v>45071.5821942342</x:v>
      </x:c>
      <x:c r="F82" t="s">
        <x:v>127</x:v>
      </x:c>
      <x:c r="G82" s="6">
        <x:v>62.34780207358837</x:v>
      </x:c>
      <x:c r="H82" t="s">
        <x:v>115</x:v>
      </x:c>
      <x:c r="I82" s="6">
        <x:v>28.063920817323833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24.980999999999998</x:v>
      </x:c>
      <x:c r="S82" s="8">
        <x:v>103130.01464605794</x:v>
      </x:c>
      <x:c r="T82" s="12">
        <x:v>287729.1166676369</x:v>
      </x:c>
      <x:c r="U82" s="12">
        <x:v>28.35</x:v>
      </x:c>
      <x:c r="V82" s="12">
        <x:v>37.7</x:v>
      </x:c>
      <x:c r="W82" s="12">
        <x:f>NA()</x:f>
      </x:c>
    </x:row>
    <x:row r="83">
      <x:c r="A83">
        <x:v>52780</x:v>
      </x:c>
      <x:c r="B83" s="1">
        <x:v>45074.47593198268</x:v>
      </x:c>
      <x:c r="C83" s="6">
        <x:v>4.05775382</x:v>
      </x:c>
      <x:c r="D83" s="14" t="s">
        <x:v>119</x:v>
      </x:c>
      <x:c r="E83" s="15">
        <x:v>45071.5821942342</x:v>
      </x:c>
      <x:c r="F83" t="s">
        <x:v>127</x:v>
      </x:c>
      <x:c r="G83" s="6">
        <x:v>62.361222522145304</x:v>
      </x:c>
      <x:c r="H83" t="s">
        <x:v>115</x:v>
      </x:c>
      <x:c r="I83" s="6">
        <x:v>28.05777036614427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24.979999999999997</x:v>
      </x:c>
      <x:c r="S83" s="8">
        <x:v>103132.55505517448</x:v>
      </x:c>
      <x:c r="T83" s="12">
        <x:v>287727.7984198878</x:v>
      </x:c>
      <x:c r="U83" s="12">
        <x:v>28.35</x:v>
      </x:c>
      <x:c r="V83" s="12">
        <x:v>37.7</x:v>
      </x:c>
      <x:c r="W83" s="12">
        <x:f>NA()</x:f>
      </x:c>
    </x:row>
    <x:row r="84">
      <x:c r="A84">
        <x:v>52788</x:v>
      </x:c>
      <x:c r="B84" s="1">
        <x:v>45074.47596658724</x:v>
      </x:c>
      <x:c r="C84" s="6">
        <x:v>4.107584393333333</x:v>
      </x:c>
      <x:c r="D84" s="14" t="s">
        <x:v>119</x:v>
      </x:c>
      <x:c r="E84" s="15">
        <x:v>45071.5821942342</x:v>
      </x:c>
      <x:c r="F84" t="s">
        <x:v>127</x:v>
      </x:c>
      <x:c r="G84" s="6">
        <x:v>62.37660913730514</x:v>
      </x:c>
      <x:c r="H84" t="s">
        <x:v>115</x:v>
      </x:c>
      <x:c r="I84" s="6">
        <x:v>28.05777036614427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24.976999999999997</x:v>
      </x:c>
      <x:c r="S84" s="8">
        <x:v>103128.90400564633</x:v>
      </x:c>
      <x:c r="T84" s="12">
        <x:v>287727.4657678841</x:v>
      </x:c>
      <x:c r="U84" s="12">
        <x:v>28.35</x:v>
      </x:c>
      <x:c r="V84" s="12">
        <x:v>37.7</x:v>
      </x:c>
      <x:c r="W84" s="12">
        <x:f>NA()</x:f>
      </x:c>
    </x:row>
    <x:row r="85">
      <x:c r="A85">
        <x:v>52798</x:v>
      </x:c>
      <x:c r="B85" s="1">
        <x:v>45074.476001642455</x:v>
      </x:c>
      <x:c r="C85" s="6">
        <x:v>4.1580639</x:v>
      </x:c>
      <x:c r="D85" s="14" t="s">
        <x:v>119</x:v>
      </x:c>
      <x:c r="E85" s="15">
        <x:v>45071.5821942342</x:v>
      </x:c>
      <x:c r="F85" t="s">
        <x:v>127</x:v>
      </x:c>
      <x:c r="G85" s="6">
        <x:v>62.368313904187005</x:v>
      </x:c>
      <x:c r="H85" t="s">
        <x:v>115</x:v>
      </x:c>
      <x:c r="I85" s="6">
        <x:v>28.063920817323833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24.976999999999997</x:v>
      </x:c>
      <x:c r="S85" s="8">
        <x:v>103136.51919727628</x:v>
      </x:c>
      <x:c r="T85" s="12">
        <x:v>287731.2384839803</x:v>
      </x:c>
      <x:c r="U85" s="12">
        <x:v>28.35</x:v>
      </x:c>
      <x:c r="V85" s="12">
        <x:v>37.7</x:v>
      </x:c>
      <x:c r="W85" s="12">
        <x:f>NA()</x:f>
      </x:c>
    </x:row>
    <x:row r="86">
      <x:c r="A86">
        <x:v>52807</x:v>
      </x:c>
      <x:c r="B86" s="1">
        <x:v>45074.47603617106</x:v>
      </x:c>
      <x:c r="C86" s="6">
        <x:v>4.20778509</x:v>
      </x:c>
      <x:c r="D86" s="14" t="s">
        <x:v>119</x:v>
      </x:c>
      <x:c r="E86" s="15">
        <x:v>45071.5821942342</x:v>
      </x:c>
      <x:c r="F86" t="s">
        <x:v>127</x:v>
      </x:c>
      <x:c r="G86" s="6">
        <x:v>62.354892296120624</x:v>
      </x:c>
      <x:c r="H86" t="s">
        <x:v>115</x:v>
      </x:c>
      <x:c r="I86" s="6">
        <x:v>28.070071279776585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24.977999999999998</x:v>
      </x:c>
      <x:c r="S86" s="8">
        <x:v>103129.59152328936</x:v>
      </x:c>
      <x:c r="T86" s="12">
        <x:v>287725.5383685811</x:v>
      </x:c>
      <x:c r="U86" s="12">
        <x:v>28.35</x:v>
      </x:c>
      <x:c r="V86" s="12">
        <x:v>37.7</x:v>
      </x:c>
      <x:c r="W86" s="12">
        <x:f>NA()</x:f>
      </x:c>
    </x:row>
    <x:row r="87">
      <x:c r="A87">
        <x:v>52820</x:v>
      </x:c>
      <x:c r="B87" s="1">
        <x:v>45074.47607075046</x:v>
      </x:c>
      <x:c r="C87" s="6">
        <x:v>4.257579428333333</x:v>
      </x:c>
      <x:c r="D87" s="14" t="s">
        <x:v>119</x:v>
      </x:c>
      <x:c r="E87" s="15">
        <x:v>45071.5821942342</x:v>
      </x:c>
      <x:c r="F87" t="s">
        <x:v>127</x:v>
      </x:c>
      <x:c r="G87" s="6">
        <x:v>62.368313904187005</x:v>
      </x:c>
      <x:c r="H87" t="s">
        <x:v>115</x:v>
      </x:c>
      <x:c r="I87" s="6">
        <x:v>28.063920817323833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24.976999999999997</x:v>
      </x:c>
      <x:c r="S87" s="8">
        <x:v>103131.60104847688</x:v>
      </x:c>
      <x:c r="T87" s="12">
        <x:v>287719.6364818015</x:v>
      </x:c>
      <x:c r="U87" s="12">
        <x:v>28.35</x:v>
      </x:c>
      <x:c r="V87" s="12">
        <x:v>37.7</x:v>
      </x:c>
      <x:c r="W87" s="12">
        <x:f>NA()</x:f>
      </x:c>
    </x:row>
    <x:row r="88">
      <x:c r="A88">
        <x:v>52826</x:v>
      </x:c>
      <x:c r="B88" s="1">
        <x:v>45074.47610554724</x:v>
      </x:c>
      <x:c r="C88" s="6">
        <x:v>4.307686791666667</x:v>
      </x:c>
      <x:c r="D88" s="14" t="s">
        <x:v>119</x:v>
      </x:c>
      <x:c r="E88" s="15">
        <x:v>45071.5821942342</x:v>
      </x:c>
      <x:c r="F88" t="s">
        <x:v>127</x:v>
      </x:c>
      <x:c r="G88" s="6">
        <x:v>62.34463772559327</x:v>
      </x:c>
      <x:c r="H88" t="s">
        <x:v>115</x:v>
      </x:c>
      <x:c r="I88" s="6">
        <x:v>28.070071279776585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24.979999999999997</x:v>
      </x:c>
      <x:c r="S88" s="8">
        <x:v>103126.65451573409</x:v>
      </x:c>
      <x:c r="T88" s="12">
        <x:v>287709.7308050583</x:v>
      </x:c>
      <x:c r="U88" s="12">
        <x:v>28.35</x:v>
      </x:c>
      <x:c r="V88" s="12">
        <x:v>37.7</x:v>
      </x:c>
      <x:c r="W88" s="12">
        <x:f>NA()</x:f>
      </x:c>
    </x:row>
    <x:row r="89">
      <x:c r="A89">
        <x:v>52836</x:v>
      </x:c>
      <x:c r="B89" s="1">
        <x:v>45074.476140626604</x:v>
      </x:c>
      <x:c r="C89" s="6">
        <x:v>4.358201073333333</x:v>
      </x:c>
      <x:c r="D89" s="14" t="s">
        <x:v>119</x:v>
      </x:c>
      <x:c r="E89" s="15">
        <x:v>45071.5821942342</x:v>
      </x:c>
      <x:c r="F89" t="s">
        <x:v>127</x:v>
      </x:c>
      <x:c r="G89" s="6">
        <x:v>62.322934248284305</x:v>
      </x:c>
      <x:c r="H89" t="s">
        <x:v>115</x:v>
      </x:c>
      <x:c r="I89" s="6">
        <x:v>28.08237223849983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24.980999999999998</x:v>
      </x:c>
      <x:c r="S89" s="8">
        <x:v>103136.61727045286</x:v>
      </x:c>
      <x:c r="T89" s="12">
        <x:v>287725.1413397582</x:v>
      </x:c>
      <x:c r="U89" s="12">
        <x:v>28.35</x:v>
      </x:c>
      <x:c r="V89" s="12">
        <x:v>37.7</x:v>
      </x:c>
      <x:c r="W89" s="12">
        <x:f>NA()</x:f>
      </x:c>
    </x:row>
    <x:row r="90">
      <x:c r="A90">
        <x:v>52847</x:v>
      </x:c>
      <x:c r="B90" s="1">
        <x:v>45074.47617520254</x:v>
      </x:c>
      <x:c r="C90" s="6">
        <x:v>4.407990413333334</x:v>
      </x:c>
      <x:c r="D90" s="14" t="s">
        <x:v>119</x:v>
      </x:c>
      <x:c r="E90" s="15">
        <x:v>45071.5821942342</x:v>
      </x:c>
      <x:c r="F90" t="s">
        <x:v>127</x:v>
      </x:c>
      <x:c r="G90" s="6">
        <x:v>62.370277775501755</x:v>
      </x:c>
      <x:c r="H90" t="s">
        <x:v>115</x:v>
      </x:c>
      <x:c r="I90" s="6">
        <x:v>28.070071279776585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24.974999999999998</x:v>
      </x:c>
      <x:c r="S90" s="8">
        <x:v>103136.81915637071</x:v>
      </x:c>
      <x:c r="T90" s="12">
        <x:v>287721.21554037766</x:v>
      </x:c>
      <x:c r="U90" s="12">
        <x:v>28.35</x:v>
      </x:c>
      <x:c r="V90" s="12">
        <x:v>37.7</x:v>
      </x:c>
      <x:c r="W90" s="12">
        <x:f>NA()</x:f>
      </x:c>
    </x:row>
    <x:row r="91">
      <x:c r="A91">
        <x:v>52857</x:v>
      </x:c>
      <x:c r="B91" s="1">
        <x:v>45074.476209802335</x:v>
      </x:c>
      <x:c r="C91" s="6">
        <x:v>4.457814121666667</x:v>
      </x:c>
      <x:c r="D91" s="14" t="s">
        <x:v>119</x:v>
      </x:c>
      <x:c r="E91" s="15">
        <x:v>45071.5821942342</x:v>
      </x:c>
      <x:c r="F91" t="s">
        <x:v>127</x:v>
      </x:c>
      <x:c r="G91" s="6">
        <x:v>62.33831134680379</x:v>
      </x:c>
      <x:c r="H91" t="s">
        <x:v>115</x:v>
      </x:c>
      <x:c r="I91" s="6">
        <x:v>28.08237223849983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24.977999999999998</x:v>
      </x:c>
      <x:c r="S91" s="8">
        <x:v>103143.52278055757</x:v>
      </x:c>
      <x:c r="T91" s="12">
        <x:v>287710.47830937087</x:v>
      </x:c>
      <x:c r="U91" s="12">
        <x:v>28.35</x:v>
      </x:c>
      <x:c r="V91" s="12">
        <x:v>37.7</x:v>
      </x:c>
      <x:c r="W91" s="12">
        <x:f>NA()</x:f>
      </x:c>
    </x:row>
    <x:row r="92">
      <x:c r="A92">
        <x:v>52870</x:v>
      </x:c>
      <x:c r="B92" s="1">
        <x:v>45074.476244360485</x:v>
      </x:c>
      <x:c r="C92" s="6">
        <x:v>4.507577853333333</x:v>
      </x:c>
      <x:c r="D92" s="14" t="s">
        <x:v>119</x:v>
      </x:c>
      <x:c r="E92" s="15">
        <x:v>45071.5821942342</x:v>
      </x:c>
      <x:c r="F92" t="s">
        <x:v>127</x:v>
      </x:c>
      <x:c r="G92" s="6">
        <x:v>62.3331851643832</x:v>
      </x:c>
      <x:c r="H92" t="s">
        <x:v>115</x:v>
      </x:c>
      <x:c r="I92" s="6">
        <x:v>28.08237223849983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24.979</x:v>
      </x:c>
      <x:c r="S92" s="8">
        <x:v>103135.07951443805</x:v>
      </x:c>
      <x:c r="T92" s="12">
        <x:v>287696.7387097764</x:v>
      </x:c>
      <x:c r="U92" s="12">
        <x:v>28.35</x:v>
      </x:c>
      <x:c r="V92" s="12">
        <x:v>37.7</x:v>
      </x:c>
      <x:c r="W92" s="12">
        <x:f>NA()</x:f>
      </x:c>
    </x:row>
    <x:row r="93">
      <x:c r="A93">
        <x:v>52877</x:v>
      </x:c>
      <x:c r="B93" s="1">
        <x:v>45074.47627948097</x:v>
      </x:c>
      <x:c r="C93" s="6">
        <x:v>4.558151368333333</x:v>
      </x:c>
      <x:c r="D93" s="14" t="s">
        <x:v>119</x:v>
      </x:c>
      <x:c r="E93" s="15">
        <x:v>45071.5821942342</x:v>
      </x:c>
      <x:c r="F93" t="s">
        <x:v>127</x:v>
      </x:c>
      <x:c r="G93" s="6">
        <x:v>62.3331851643832</x:v>
      </x:c>
      <x:c r="H93" t="s">
        <x:v>115</x:v>
      </x:c>
      <x:c r="I93" s="6">
        <x:v>28.08237223849983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24.979</x:v>
      </x:c>
      <x:c r="S93" s="8">
        <x:v>103139.67815595328</x:v>
      </x:c>
      <x:c r="T93" s="12">
        <x:v>287698.9730851862</x:v>
      </x:c>
      <x:c r="U93" s="12">
        <x:v>28.35</x:v>
      </x:c>
      <x:c r="V93" s="12">
        <x:v>37.7</x:v>
      </x:c>
      <x:c r="W93" s="12">
        <x:f>NA()</x:f>
      </x:c>
    </x:row>
    <x:row r="94">
      <x:c r="A94">
        <x:v>52886</x:v>
      </x:c>
      <x:c r="B94" s="1">
        <x:v>45074.47631411836</x:v>
      </x:c>
      <x:c r="C94" s="6">
        <x:v>4.608029205</x:v>
      </x:c>
      <x:c r="D94" s="14" t="s">
        <x:v>119</x:v>
      </x:c>
      <x:c r="E94" s="15">
        <x:v>45071.5821942342</x:v>
      </x:c>
      <x:c r="F94" t="s">
        <x:v>127</x:v>
      </x:c>
      <x:c r="G94" s="6">
        <x:v>62.328059464897784</x:v>
      </x:c>
      <x:c r="H94" t="s">
        <x:v>115</x:v>
      </x:c>
      <x:c r="I94" s="6">
        <x:v>28.08237223849983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24.979999999999997</x:v>
      </x:c>
      <x:c r="S94" s="8">
        <x:v>103137.7632597419</x:v>
      </x:c>
      <x:c r="T94" s="12">
        <x:v>287699.4705113656</x:v>
      </x:c>
      <x:c r="U94" s="12">
        <x:v>28.35</x:v>
      </x:c>
      <x:c r="V94" s="12">
        <x:v>37.7</x:v>
      </x:c>
      <x:c r="W94" s="12">
        <x:f>NA()</x:f>
      </x:c>
    </x:row>
    <x:row r="95">
      <x:c r="A95">
        <x:v>52896</x:v>
      </x:c>
      <x:c r="B95" s="1">
        <x:v>45074.47634870942</x:v>
      </x:c>
      <x:c r="C95" s="6">
        <x:v>4.657840323333334</x:v>
      </x:c>
      <x:c r="D95" s="14" t="s">
        <x:v>119</x:v>
      </x:c>
      <x:c r="E95" s="15">
        <x:v>45071.5821942342</x:v>
      </x:c>
      <x:c r="F95" t="s">
        <x:v>127</x:v>
      </x:c>
      <x:c r="G95" s="6">
        <x:v>62.34027579170267</x:v>
      </x:c>
      <x:c r="H95" t="s">
        <x:v>115</x:v>
      </x:c>
      <x:c r="I95" s="6">
        <x:v>28.088522734770777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24.976</x:v>
      </x:c>
      <x:c r="S95" s="8">
        <x:v>103144.2275319297</x:v>
      </x:c>
      <x:c r="T95" s="12">
        <x:v>287715.9077560811</x:v>
      </x:c>
      <x:c r="U95" s="12">
        <x:v>28.35</x:v>
      </x:c>
      <x:c r="V95" s="12">
        <x:v>37.7</x:v>
      </x:c>
      <x:c r="W95" s="12">
        <x:f>NA()</x:f>
      </x:c>
    </x:row>
    <x:row r="96">
      <x:c r="A96">
        <x:v>52908</x:v>
      </x:c>
      <x:c r="B96" s="1">
        <x:v>45074.47638327891</x:v>
      </x:c>
      <x:c r="C96" s="6">
        <x:v>4.707620383333333</x:v>
      </x:c>
      <x:c r="D96" s="14" t="s">
        <x:v>119</x:v>
      </x:c>
      <x:c r="E96" s="15">
        <x:v>45071.5821942342</x:v>
      </x:c>
      <x:c r="F96" t="s">
        <x:v>127</x:v>
      </x:c>
      <x:c r="G96" s="6">
        <x:v>62.33514931533643</x:v>
      </x:c>
      <x:c r="H96" t="s">
        <x:v>115</x:v>
      </x:c>
      <x:c r="I96" s="6">
        <x:v>28.088522734770777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24.976999999999997</x:v>
      </x:c>
      <x:c r="S96" s="8">
        <x:v>103142.00923530002</x:v>
      </x:c>
      <x:c r="T96" s="12">
        <x:v>287706.62661474023</x:v>
      </x:c>
      <x:c r="U96" s="12">
        <x:v>28.35</x:v>
      </x:c>
      <x:c r="V96" s="12">
        <x:v>37.7</x:v>
      </x:c>
      <x:c r="W96" s="12">
        <x:f>NA()</x:f>
      </x:c>
    </x:row>
    <x:row r="97">
      <x:c r="A97">
        <x:v>52918</x:v>
      </x:c>
      <x:c r="B97" s="1">
        <x:v>45074.47641840939</x:v>
      </x:c>
      <x:c r="C97" s="6">
        <x:v>4.7582082833333335</x:v>
      </x:c>
      <x:c r="D97" s="14" t="s">
        <x:v>119</x:v>
      </x:c>
      <x:c r="E97" s="15">
        <x:v>45071.5821942342</x:v>
      </x:c>
      <x:c r="F97" t="s">
        <x:v>127</x:v>
      </x:c>
      <x:c r="G97" s="6">
        <x:v>62.33831134680379</x:v>
      </x:c>
      <x:c r="H97" t="s">
        <x:v>115</x:v>
      </x:c>
      <x:c r="I97" s="6">
        <x:v>28.08237223849983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24.977999999999998</x:v>
      </x:c>
      <x:c r="S97" s="8">
        <x:v>103135.570787352</x:v>
      </x:c>
      <x:c r="T97" s="12">
        <x:v>287693.1350167551</x:v>
      </x:c>
      <x:c r="U97" s="12">
        <x:v>28.35</x:v>
      </x:c>
      <x:c r="V97" s="12">
        <x:v>37.7</x:v>
      </x:c>
      <x:c r="W97" s="12">
        <x:f>NA()</x:f>
      </x:c>
    </x:row>
    <x:row r="98">
      <x:c r="A98">
        <x:v>52927</x:v>
      </x:c>
      <x:c r="B98" s="1">
        <x:v>45074.47645297678</x:v>
      </x:c>
      <x:c r="C98" s="6">
        <x:v>4.807985326666667</x:v>
      </x:c>
      <x:c r="D98" s="14" t="s">
        <x:v>119</x:v>
      </x:c>
      <x:c r="E98" s="15">
        <x:v>45071.5821942342</x:v>
      </x:c>
      <x:c r="F98" t="s">
        <x:v>127</x:v>
      </x:c>
      <x:c r="G98" s="6">
        <x:v>62.34540275113039</x:v>
      </x:c>
      <x:c r="H98" t="s">
        <x:v>115</x:v>
      </x:c>
      <x:c r="I98" s="6">
        <x:v>28.088522734770777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24.974999999999998</x:v>
      </x:c>
      <x:c r="S98" s="8">
        <x:v>103141.3246615569</x:v>
      </x:c>
      <x:c r="T98" s="12">
        <x:v>287693.7569488611</x:v>
      </x:c>
      <x:c r="U98" s="12">
        <x:v>28.35</x:v>
      </x:c>
      <x:c r="V98" s="12">
        <x:v>37.7</x:v>
      </x:c>
      <x:c r="W98" s="12">
        <x:f>NA()</x:f>
      </x:c>
    </x:row>
    <x:row r="99">
      <x:c r="A99">
        <x:v>52936</x:v>
      </x:c>
      <x:c r="B99" s="1">
        <x:v>45074.476487503096</x:v>
      </x:c>
      <x:c r="C99" s="6">
        <x:v>4.857703223333333</x:v>
      </x:c>
      <x:c r="D99" s="14" t="s">
        <x:v>119</x:v>
      </x:c>
      <x:c r="E99" s="15">
        <x:v>45071.5821942342</x:v>
      </x:c>
      <x:c r="F99" t="s">
        <x:v>127</x:v>
      </x:c>
      <x:c r="G99" s="6">
        <x:v>62.33002332196854</x:v>
      </x:c>
      <x:c r="H99" t="s">
        <x:v>115</x:v>
      </x:c>
      <x:c r="I99" s="6">
        <x:v>28.088522734770777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24.977999999999998</x:v>
      </x:c>
      <x:c r="S99" s="8">
        <x:v>103144.37647504969</x:v>
      </x:c>
      <x:c r="T99" s="12">
        <x:v>287713.8728345546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52946</x:v>
      </x:c>
      <x:c r="B100" s="1">
        <x:v>45074.47652207173</x:v>
      </x:c>
      <x:c r="C100" s="6">
        <x:v>4.907482056666667</x:v>
      </x:c>
      <x:c r="D100" s="14" t="s">
        <x:v>119</x:v>
      </x:c>
      <x:c r="E100" s="15">
        <x:v>45071.5821942342</x:v>
      </x:c>
      <x:c r="F100" t="s">
        <x:v>127</x:v>
      </x:c>
      <x:c r="G100" s="6">
        <x:v>62.32686225098782</x:v>
      </x:c>
      <x:c r="H100" t="s">
        <x:v>115</x:v>
      </x:c>
      <x:c r="I100" s="6">
        <x:v>28.094673242314457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24.976999999999997</x:v>
      </x:c>
      <x:c r="S100" s="8">
        <x:v>103150.20706928891</x:v>
      </x:c>
      <x:c r="T100" s="12">
        <x:v>287693.00489489204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52956</x:v>
      </x:c>
      <x:c r="B101" s="1">
        <x:v>45074.47655689103</x:v>
      </x:c>
      <x:c r="C101" s="6">
        <x:v>4.957621845</x:v>
      </x:c>
      <x:c r="D101" s="14" t="s">
        <x:v>119</x:v>
      </x:c>
      <x:c r="E101" s="15">
        <x:v>45071.5821942342</x:v>
      </x:c>
      <x:c r="F101" t="s">
        <x:v>127</x:v>
      </x:c>
      <x:c r="G101" s="6">
        <x:v>62.32686225098782</x:v>
      </x:c>
      <x:c r="H101" t="s">
        <x:v>115</x:v>
      </x:c>
      <x:c r="I101" s="6">
        <x:v>28.094673242314457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24.976999999999997</x:v>
      </x:c>
      <x:c r="S101" s="8">
        <x:v>103150.12206485204</x:v>
      </x:c>
      <x:c r="T101" s="12">
        <x:v>287701.3155534852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52972</x:v>
      </x:c>
      <x:c r="B102" s="1">
        <x:v>45074.47659152807</x:v>
      </x:c>
      <x:c r="C102" s="6">
        <x:v>5.007499191666667</x:v>
      </x:c>
      <x:c r="D102" s="14" t="s">
        <x:v>119</x:v>
      </x:c>
      <x:c r="E102" s="15">
        <x:v>45071.5821942342</x:v>
      </x:c>
      <x:c r="F102" t="s">
        <x:v>127</x:v>
      </x:c>
      <x:c r="G102" s="6">
        <x:v>62.318576818567486</x:v>
      </x:c>
      <x:c r="H102" t="s">
        <x:v>115</x:v>
      </x:c>
      <x:c r="I102" s="6">
        <x:v>28.100823761131778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24.976999999999997</x:v>
      </x:c>
      <x:c r="S102" s="8">
        <x:v>103150.76449178315</x:v>
      </x:c>
      <x:c r="T102" s="12">
        <x:v>287695.82149271586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52976</x:v>
      </x:c>
      <x:c r="B103" s="1">
        <x:v>45074.47662671943</x:v>
      </x:c>
      <x:c r="C103" s="6">
        <x:v>5.0581747366666665</x:v>
      </x:c>
      <x:c r="D103" s="14" t="s">
        <x:v>119</x:v>
      </x:c>
      <x:c r="E103" s="15">
        <x:v>45071.5821942342</x:v>
      </x:c>
      <x:c r="F103" t="s">
        <x:v>127</x:v>
      </x:c>
      <x:c r="G103" s="6">
        <x:v>62.313452168903574</x:v>
      </x:c>
      <x:c r="H103" t="s">
        <x:v>115</x:v>
      </x:c>
      <x:c r="I103" s="6">
        <x:v>28.100823761131778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24.977999999999998</x:v>
      </x:c>
      <x:c r="S103" s="8">
        <x:v>103148.65016679159</x:v>
      </x:c>
      <x:c r="T103" s="12">
        <x:v>287697.4439055614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52986</x:v>
      </x:c>
      <x:c r="B104" s="1">
        <x:v>45074.476661315515</x:v>
      </x:c>
      <x:c r="C104" s="6">
        <x:v>5.107993116666667</x:v>
      </x:c>
      <x:c r="D104" s="14" t="s">
        <x:v>119</x:v>
      </x:c>
      <x:c r="E104" s="15">
        <x:v>45071.5821942342</x:v>
      </x:c>
      <x:c r="F104" t="s">
        <x:v>127</x:v>
      </x:c>
      <x:c r="G104" s="6">
        <x:v>62.30320431794038</x:v>
      </x:c>
      <x:c r="H104" t="s">
        <x:v>115</x:v>
      </x:c>
      <x:c r="I104" s="6">
        <x:v>28.100823761131778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24.979999999999997</x:v>
      </x:c>
      <x:c r="S104" s="8">
        <x:v>103149.75080319634</x:v>
      </x:c>
      <x:c r="T104" s="12">
        <x:v>287689.8023534912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53000</x:v>
      </x:c>
      <x:c r="B105" s="1">
        <x:v>45074.4766958915</x:v>
      </x:c>
      <x:c r="C105" s="6">
        <x:v>5.15778253</x:v>
      </x:c>
      <x:c r="D105" s="14" t="s">
        <x:v>119</x:v>
      </x:c>
      <x:c r="E105" s="15">
        <x:v>45071.5821942342</x:v>
      </x:c>
      <x:c r="F105" t="s">
        <x:v>127</x:v>
      </x:c>
      <x:c r="G105" s="6">
        <x:v>62.310293017469625</x:v>
      </x:c>
      <x:c r="H105" t="s">
        <x:v>115</x:v>
      </x:c>
      <x:c r="I105" s="6">
        <x:v>28.106974291221377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24.976999999999997</x:v>
      </x:c>
      <x:c r="S105" s="8">
        <x:v>103157.86558047842</x:v>
      </x:c>
      <x:c r="T105" s="12">
        <x:v>287692.04201872763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53010</x:v>
      </x:c>
      <x:c r="B106" s="1">
        <x:v>45074.47673041304</x:v>
      </x:c>
      <x:c r="C106" s="6">
        <x:v>5.20749353</x:v>
      </x:c>
      <x:c r="D106" s="14" t="s">
        <x:v>119</x:v>
      </x:c>
      <x:c r="E106" s="15">
        <x:v>45071.5821942342</x:v>
      </x:c>
      <x:c r="F106" t="s">
        <x:v>127</x:v>
      </x:c>
      <x:c r="G106" s="6">
        <x:v>62.32054242198214</x:v>
      </x:c>
      <x:c r="H106" t="s">
        <x:v>115</x:v>
      </x:c>
      <x:c r="I106" s="6">
        <x:v>28.106974291221377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24.974999999999998</x:v>
      </x:c>
      <x:c r="S106" s="8">
        <x:v>103160.31641247234</x:v>
      </x:c>
      <x:c r="T106" s="12">
        <x:v>287681.67545116186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53016</x:v>
      </x:c>
      <x:c r="B107" s="1">
        <x:v>45074.476765623716</x:v>
      </x:c>
      <x:c r="C107" s="6">
        <x:v>5.2581969116666665</x:v>
      </x:c>
      <x:c r="D107" s="14" t="s">
        <x:v>119</x:v>
      </x:c>
      <x:c r="E107" s="15">
        <x:v>45071.5821942342</x:v>
      </x:c>
      <x:c r="F107" t="s">
        <x:v>127</x:v>
      </x:c>
      <x:c r="G107" s="6">
        <x:v>62.32054242198214</x:v>
      </x:c>
      <x:c r="H107" t="s">
        <x:v>115</x:v>
      </x:c>
      <x:c r="I107" s="6">
        <x:v>28.106974291221377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24.974999999999998</x:v>
      </x:c>
      <x:c r="S107" s="8">
        <x:v>103157.95620550509</x:v>
      </x:c>
      <x:c r="T107" s="12">
        <x:v>287691.70180112094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53026</x:v>
      </x:c>
      <x:c r="B108" s="1">
        <x:v>45074.47680019146</x:v>
      </x:c>
      <x:c r="C108" s="6">
        <x:v>5.307974475</x:v>
      </x:c>
      <x:c r="D108" s="14" t="s">
        <x:v>119</x:v>
      </x:c>
      <x:c r="E108" s="15">
        <x:v>45071.5821942342</x:v>
      </x:c>
      <x:c r="F108" t="s">
        <x:v>127</x:v>
      </x:c>
      <x:c r="G108" s="6">
        <x:v>62.32566784861016</x:v>
      </x:c>
      <x:c r="H108" t="s">
        <x:v>115</x:v>
      </x:c>
      <x:c r="I108" s="6">
        <x:v>28.106974291221377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24.973999999999997</x:v>
      </x:c>
      <x:c r="S108" s="8">
        <x:v>103154.2819167865</x:v>
      </x:c>
      <x:c r="T108" s="12">
        <x:v>287686.5674093866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53040</x:v>
      </x:c>
      <x:c r="B109" s="1">
        <x:v>45074.47683502898</x:v>
      </x:c>
      <x:c r="C109" s="6">
        <x:v>5.358140495</x:v>
      </x:c>
      <x:c r="D109" s="14" t="s">
        <x:v>119</x:v>
      </x:c>
      <x:c r="E109" s="15">
        <x:v>45071.5821942342</x:v>
      </x:c>
      <x:c r="F109" t="s">
        <x:v>127</x:v>
      </x:c>
      <x:c r="G109" s="6">
        <x:v>62.30516903945897</x:v>
      </x:c>
      <x:c r="H109" t="s">
        <x:v>115</x:v>
      </x:c>
      <x:c r="I109" s="6">
        <x:v>28.106974291221377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24.977999999999998</x:v>
      </x:c>
      <x:c r="S109" s="8">
        <x:v>103158.1439956811</x:v>
      </x:c>
      <x:c r="T109" s="12">
        <x:v>287697.466113636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53046</x:v>
      </x:c>
      <x:c r="B110" s="1">
        <x:v>45074.47686960951</x:v>
      </x:c>
      <x:c r="C110" s="6">
        <x:v>5.407936455</x:v>
      </x:c>
      <x:c r="D110" s="14" t="s">
        <x:v>119</x:v>
      </x:c>
      <x:c r="E110" s="15">
        <x:v>45071.5821942342</x:v>
      </x:c>
      <x:c r="F110" t="s">
        <x:v>127</x:v>
      </x:c>
      <x:c r="G110" s="6">
        <x:v>62.32882756657539</x:v>
      </x:c>
      <x:c r="H110" t="s">
        <x:v>115</x:v>
      </x:c>
      <x:c r="I110" s="6">
        <x:v>28.100823761131778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24.974999999999998</x:v>
      </x:c>
      <x:c r="S110" s="8">
        <x:v>103153.0907420967</x:v>
      </x:c>
      <x:c r="T110" s="12">
        <x:v>287691.5717306555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53056</x:v>
      </x:c>
      <x:c r="B111" s="1">
        <x:v>45074.47690413038</x:v>
      </x:c>
      <x:c r="C111" s="6">
        <x:v>5.457646508333333</x:v>
      </x:c>
      <x:c r="D111" s="14" t="s">
        <x:v>119</x:v>
      </x:c>
      <x:c r="E111" s="15">
        <x:v>45071.5821942342</x:v>
      </x:c>
      <x:c r="F111" t="s">
        <x:v>127</x:v>
      </x:c>
      <x:c r="G111" s="6">
        <x:v>62.28860767170643</x:v>
      </x:c>
      <x:c r="H111" t="s">
        <x:v>115</x:v>
      </x:c>
      <x:c r="I111" s="6">
        <x:v>28.11927538521968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24.977999999999998</x:v>
      </x:c>
      <x:c r="S111" s="8">
        <x:v>103150.40806333475</x:v>
      </x:c>
      <x:c r="T111" s="12">
        <x:v>287675.14040123724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53070</x:v>
      </x:c>
      <x:c r="B112" s="1">
        <x:v>45074.476939255444</x:v>
      </x:c>
      <x:c r="C112" s="6">
        <x:v>5.508226606666667</x:v>
      </x:c>
      <x:c r="D112" s="14" t="s">
        <x:v>119</x:v>
      </x:c>
      <x:c r="E112" s="15">
        <x:v>45071.5821942342</x:v>
      </x:c>
      <x:c r="F112" t="s">
        <x:v>127</x:v>
      </x:c>
      <x:c r="G112" s="6">
        <x:v>62.28664237560243</x:v>
      </x:c>
      <x:c r="H112" t="s">
        <x:v>115</x:v>
      </x:c>
      <x:c r="I112" s="6">
        <x:v>28.113124832584163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24.979999999999997</x:v>
      </x:c>
      <x:c r="S112" s="8">
        <x:v>103152.58901894305</x:v>
      </x:c>
      <x:c r="T112" s="12">
        <x:v>287672.9940352169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53076</x:v>
      </x:c>
      <x:c r="B113" s="1">
        <x:v>45074.476973813325</x:v>
      </x:c>
      <x:c r="C113" s="6">
        <x:v>5.557989955</x:v>
      </x:c>
      <x:c r="D113" s="14" t="s">
        <x:v>119</x:v>
      </x:c>
      <x:c r="E113" s="15">
        <x:v>45071.5821942342</x:v>
      </x:c>
      <x:c r="F113" t="s">
        <x:v>127</x:v>
      </x:c>
      <x:c r="G113" s="6">
        <x:v>62.28860767170643</x:v>
      </x:c>
      <x:c r="H113" t="s">
        <x:v>115</x:v>
      </x:c>
      <x:c r="I113" s="6">
        <x:v>28.11927538521968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24.977999999999998</x:v>
      </x:c>
      <x:c r="S113" s="8">
        <x:v>103155.10069280508</x:v>
      </x:c>
      <x:c r="T113" s="12">
        <x:v>287682.3968810365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53090</x:v>
      </x:c>
      <x:c r="B114" s="1">
        <x:v>45074.477008487724</x:v>
      </x:c>
      <x:c r="C114" s="6">
        <x:v>5.607921078333334</x:v>
      </x:c>
      <x:c r="D114" s="14" t="s">
        <x:v>119</x:v>
      </x:c>
      <x:c r="E114" s="15">
        <x:v>45071.5821942342</x:v>
      </x:c>
      <x:c r="F114" t="s">
        <x:v>127</x:v>
      </x:c>
      <x:c r="G114" s="6">
        <x:v>62.28860767170643</x:v>
      </x:c>
      <x:c r="H114" t="s">
        <x:v>115</x:v>
      </x:c>
      <x:c r="I114" s="6">
        <x:v>28.11927538521968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24.977999999999998</x:v>
      </x:c>
      <x:c r="S114" s="8">
        <x:v>103155.45758136136</x:v>
      </x:c>
      <x:c r="T114" s="12">
        <x:v>287672.5084694217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53096</x:v>
      </x:c>
      <x:c r="B115" s="1">
        <x:v>45074.47704323047</x:v>
      </x:c>
      <x:c r="C115" s="6">
        <x:v>5.657950645</x:v>
      </x:c>
      <x:c r="D115" s="14" t="s">
        <x:v>119</x:v>
      </x:c>
      <x:c r="E115" s="15">
        <x:v>45071.5821942342</x:v>
      </x:c>
      <x:c r="F115" t="s">
        <x:v>127</x:v>
      </x:c>
      <x:c r="G115" s="6">
        <x:v>62.280329432183464</x:v>
      </x:c>
      <x:c r="H115" t="s">
        <x:v>115</x:v>
      </x:c>
      <x:c r="I115" s="6">
        <x:v>28.12542594912884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24.977999999999998</x:v>
      </x:c>
      <x:c r="S115" s="8">
        <x:v>103153.43597778112</x:v>
      </x:c>
      <x:c r="T115" s="12">
        <x:v>287667.7025227075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53110</x:v>
      </x:c>
      <x:c r="B116" s="1">
        <x:v>45074.47707799739</x:v>
      </x:c>
      <x:c r="C116" s="6">
        <x:v>5.708015001666666</x:v>
      </x:c>
      <x:c r="D116" s="14" t="s">
        <x:v>119</x:v>
      </x:c>
      <x:c r="E116" s="15">
        <x:v>45071.5821942342</x:v>
      </x:c>
      <x:c r="F116" t="s">
        <x:v>127</x:v>
      </x:c>
      <x:c r="G116" s="6">
        <x:v>62.285451396029</x:v>
      </x:c>
      <x:c r="H116" t="s">
        <x:v>115</x:v>
      </x:c>
      <x:c r="I116" s="6">
        <x:v>28.12542594912884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24.976999999999997</x:v>
      </x:c>
      <x:c r="S116" s="8">
        <x:v>103157.48715453442</x:v>
      </x:c>
      <x:c r="T116" s="12">
        <x:v>287671.9327528081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53116</x:v>
      </x:c>
      <x:c r="B117" s="1">
        <x:v>45074.477112614404</x:v>
      </x:c>
      <x:c r="C117" s="6">
        <x:v>5.757863511666667</x:v>
      </x:c>
      <x:c r="D117" s="14" t="s">
        <x:v>119</x:v>
      </x:c>
      <x:c r="E117" s="15">
        <x:v>45071.5821942342</x:v>
      </x:c>
      <x:c r="F117" t="s">
        <x:v>127</x:v>
      </x:c>
      <x:c r="G117" s="6">
        <x:v>62.29254088790489</x:v>
      </x:c>
      <x:c r="H117" t="s">
        <x:v>115</x:v>
      </x:c>
      <x:c r="I117" s="6">
        <x:v>28.131576524311185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24.973999999999997</x:v>
      </x:c>
      <x:c r="S117" s="8">
        <x:v>103154.16218169703</x:v>
      </x:c>
      <x:c r="T117" s="12">
        <x:v>287670.19838447875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53126</x:v>
      </x:c>
      <x:c r="B118" s="1">
        <x:v>45074.47714712983</x:v>
      </x:c>
      <x:c r="C118" s="6">
        <x:v>5.80756572</x:v>
      </x:c>
      <x:c r="D118" s="14" t="s">
        <x:v>119</x:v>
      </x:c>
      <x:c r="E118" s="15">
        <x:v>45071.5821942342</x:v>
      </x:c>
      <x:c r="F118" t="s">
        <x:v>127</x:v>
      </x:c>
      <x:c r="G118" s="6">
        <x:v>62.29885342459292</x:v>
      </x:c>
      <x:c r="H118" t="s">
        <x:v>115</x:v>
      </x:c>
      <x:c r="I118" s="6">
        <x:v>28.11927538521968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24.976</x:v>
      </x:c>
      <x:c r="S118" s="8">
        <x:v>103156.22013508056</x:v>
      </x:c>
      <x:c r="T118" s="12">
        <x:v>287660.1655899059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53137</x:v>
      </x:c>
      <x:c r="B119" s="1">
        <x:v>45074.477182268354</x:v>
      </x:c>
      <x:c r="C119" s="6">
        <x:v>5.858165188333333</x:v>
      </x:c>
      <x:c r="D119" s="14" t="s">
        <x:v>119</x:v>
      </x:c>
      <x:c r="E119" s="15">
        <x:v>45071.5821942342</x:v>
      </x:c>
      <x:c r="F119" t="s">
        <x:v>127</x:v>
      </x:c>
      <x:c r="G119" s="6">
        <x:v>62.307912006388804</x:v>
      </x:c>
      <x:c r="H119" t="s">
        <x:v>115</x:v>
      </x:c>
      <x:c r="I119" s="6">
        <x:v>28.131576524311185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24.970999999999997</x:v>
      </x:c>
      <x:c r="S119" s="8">
        <x:v>103152.65006458703</x:v>
      </x:c>
      <x:c r="T119" s="12">
        <x:v>287652.0254057366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53146</x:v>
      </x:c>
      <x:c r="B120" s="1">
        <x:v>45074.47721678045</x:v>
      </x:c>
      <x:c r="C120" s="6">
        <x:v>5.907862601666666</x:v>
      </x:c>
      <x:c r="D120" s="14" t="s">
        <x:v>119</x:v>
      </x:c>
      <x:c r="E120" s="15">
        <x:v>45071.5821942342</x:v>
      </x:c>
      <x:c r="F120" t="s">
        <x:v>127</x:v>
      </x:c>
      <x:c r="G120" s="6">
        <x:v>62.27914115154642</x:v>
      </x:c>
      <x:c r="H120" t="s">
        <x:v>115</x:v>
      </x:c>
      <x:c r="I120" s="6">
        <x:v>28.137727110767628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24.974999999999998</x:v>
      </x:c>
      <x:c r="S120" s="8">
        <x:v>103154.9127266799</x:v>
      </x:c>
      <x:c r="T120" s="12">
        <x:v>287658.8057114307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53160</x:v>
      </x:c>
      <x:c r="B121" s="1">
        <x:v>45074.47725141752</x:v>
      </x:c>
      <x:c r="C121" s="6">
        <x:v>5.957739986666667</x:v>
      </x:c>
      <x:c r="D121" s="14" t="s">
        <x:v>119</x:v>
      </x:c>
      <x:c r="E121" s="15">
        <x:v>45071.5821942342</x:v>
      </x:c>
      <x:c r="F121" t="s">
        <x:v>127</x:v>
      </x:c>
      <x:c r="G121" s="6">
        <x:v>62.27914115154642</x:v>
      </x:c>
      <x:c r="H121" t="s">
        <x:v>115</x:v>
      </x:c>
      <x:c r="I121" s="6">
        <x:v>28.137727110767628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24.974999999999998</x:v>
      </x:c>
      <x:c r="S121" s="8">
        <x:v>103144.57155204959</x:v>
      </x:c>
      <x:c r="T121" s="12">
        <x:v>287667.40734711045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53168</x:v>
      </x:c>
      <x:c r="B122" s="1">
        <x:v>45074.47728613272</x:v>
      </x:c>
      <x:c r="C122" s="6">
        <x:v>6.00772989</x:v>
      </x:c>
      <x:c r="D122" s="14" t="s">
        <x:v>119</x:v>
      </x:c>
      <x:c r="E122" s="15">
        <x:v>45071.5821942342</x:v>
      </x:c>
      <x:c r="F122" t="s">
        <x:v>127</x:v>
      </x:c>
      <x:c r="G122" s="6">
        <x:v>62.27401956476379</x:v>
      </x:c>
      <x:c r="H122" t="s">
        <x:v>115</x:v>
      </x:c>
      <x:c r="I122" s="6">
        <x:v>28.137727110767628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24.976</x:v>
      </x:c>
      <x:c r="S122" s="8">
        <x:v>103152.84784126404</x:v>
      </x:c>
      <x:c r="T122" s="12">
        <x:v>287656.59825842734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53180</x:v>
      </x:c>
      <x:c r="B123" s="1">
        <x:v>45074.47732078663</x:v>
      </x:c>
      <x:c r="C123" s="6">
        <x:v>6.057631508333333</x:v>
      </x:c>
      <x:c r="D123" s="14" t="s">
        <x:v>119</x:v>
      </x:c>
      <x:c r="E123" s="15">
        <x:v>45071.5821942342</x:v>
      </x:c>
      <x:c r="F123" t="s">
        <x:v>127</x:v>
      </x:c>
      <x:c r="G123" s="6">
        <x:v>62.28938577303696</x:v>
      </x:c>
      <x:c r="H123" t="s">
        <x:v>115</x:v>
      </x:c>
      <x:c r="I123" s="6">
        <x:v>28.137727110767628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24.973</x:v>
      </x:c>
      <x:c r="S123" s="8">
        <x:v>103146.47659716784</x:v>
      </x:c>
      <x:c r="T123" s="12">
        <x:v>287659.46853588795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53190</x:v>
      </x:c>
      <x:c r="B124" s="1">
        <x:v>45074.47735540659</x:v>
      </x:c>
      <x:c r="C124" s="6">
        <x:v>6.107484256666667</x:v>
      </x:c>
      <x:c r="D124" s="14" t="s">
        <x:v>119</x:v>
      </x:c>
      <x:c r="E124" s="15">
        <x:v>45071.5821942342</x:v>
      </x:c>
      <x:c r="F124" t="s">
        <x:v>127</x:v>
      </x:c>
      <x:c r="G124" s="6">
        <x:v>62.28229588942126</x:v>
      </x:c>
      <x:c r="H124" t="s">
        <x:v>115</x:v>
      </x:c>
      <x:c r="I124" s="6">
        <x:v>28.131576524311185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24.976</x:v>
      </x:c>
      <x:c r="S124" s="8">
        <x:v>103156.93853954536</x:v>
      </x:c>
      <x:c r="T124" s="12">
        <x:v>287658.67791793845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53196</x:v>
      </x:c>
      <x:c r="B125" s="1">
        <x:v>45074.477390612585</x:v>
      </x:c>
      <x:c r="C125" s="6">
        <x:v>6.158180883333333</x:v>
      </x:c>
      <x:c r="D125" s="14" t="s">
        <x:v>119</x:v>
      </x:c>
      <x:c r="E125" s="15">
        <x:v>45071.5821942342</x:v>
      </x:c>
      <x:c r="F125" t="s">
        <x:v>127</x:v>
      </x:c>
      <x:c r="G125" s="6">
        <x:v>62.24920035523019</x:v>
      </x:c>
      <x:c r="H125" t="s">
        <x:v>115</x:v>
      </x:c>
      <x:c r="I125" s="6">
        <x:v>28.156178937775167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24.976</x:v>
      </x:c>
      <x:c r="S125" s="8">
        <x:v>103150.48868294686</x:v>
      </x:c>
      <x:c r="T125" s="12">
        <x:v>287649.3085767061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53206</x:v>
      </x:c>
      <x:c r="B126" s="1">
        <x:v>45074.477425185876</x:v>
      </x:c>
      <x:c r="C126" s="6">
        <x:v>6.2079664333333335</x:v>
      </x:c>
      <x:c r="D126" s="14" t="s">
        <x:v>119</x:v>
      </x:c>
      <x:c r="E126" s="15">
        <x:v>45071.5821942342</x:v>
      </x:c>
      <x:c r="F126" t="s">
        <x:v>127</x:v>
      </x:c>
      <x:c r="G126" s="6">
        <x:v>62.270865783716246</x:v>
      </x:c>
      <x:c r="H126" t="s">
        <x:v>115</x:v>
      </x:c>
      <x:c r="I126" s="6">
        <x:v>28.143877708495893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24.974999999999998</x:v>
      </x:c>
      <x:c r="S126" s="8">
        <x:v>103149.39448129079</x:v>
      </x:c>
      <x:c r="T126" s="12">
        <x:v>287654.9968908222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53220</x:v>
      </x:c>
      <x:c r="B127" s="1">
        <x:v>45074.47745977488</x:v>
      </x:c>
      <x:c r="C127" s="6">
        <x:v>6.257774586666667</x:v>
      </x:c>
      <x:c r="D127" s="14" t="s">
        <x:v>119</x:v>
      </x:c>
      <x:c r="E127" s="15">
        <x:v>45071.5821942342</x:v>
      </x:c>
      <x:c r="F127" t="s">
        <x:v>127</x:v>
      </x:c>
      <x:c r="G127" s="6">
        <x:v>62.25431992945404</x:v>
      </x:c>
      <x:c r="H127" t="s">
        <x:v>115</x:v>
      </x:c>
      <x:c r="I127" s="6">
        <x:v>28.156178937775167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24.974999999999998</x:v>
      </x:c>
      <x:c r="S127" s="8">
        <x:v>103149.33391182136</x:v>
      </x:c>
      <x:c r="T127" s="12">
        <x:v>287649.2084028756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53228</x:v>
      </x:c>
      <x:c r="B128" s="1">
        <x:v>45074.4774946665</x:v>
      </x:c>
      <x:c r="C128" s="6">
        <x:v>6.308018528333333</x:v>
      </x:c>
      <x:c r="D128" s="14" t="s">
        <x:v>119</x:v>
      </x:c>
      <x:c r="E128" s="15">
        <x:v>45071.5821942342</x:v>
      </x:c>
      <x:c r="F128" t="s">
        <x:v>127</x:v>
      </x:c>
      <x:c r="G128" s="6">
        <x:v>62.25747179827531</x:v>
      </x:c>
      <x:c r="H128" t="s">
        <x:v>115</x:v>
      </x:c>
      <x:c r="I128" s="6">
        <x:v>28.150028317499164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24.976</x:v>
      </x:c>
      <x:c r="S128" s="8">
        <x:v>103150.77080550963</x:v>
      </x:c>
      <x:c r="T128" s="12">
        <x:v>287647.60232562816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53236</x:v>
      </x:c>
      <x:c r="B129" s="1">
        <x:v>45074.47752952623</x:v>
      </x:c>
      <x:c r="C129" s="6">
        <x:v>6.358216535</x:v>
      </x:c>
      <x:c r="D129" s="14" t="s">
        <x:v>119</x:v>
      </x:c>
      <x:c r="E129" s="15">
        <x:v>45071.5821942342</x:v>
      </x:c>
      <x:c r="F129" t="s">
        <x:v>127</x:v>
      </x:c>
      <x:c r="G129" s="6">
        <x:v>62.28820050662826</x:v>
      </x:c>
      <x:c r="H129" t="s">
        <x:v>115</x:v>
      </x:c>
      <x:c r="I129" s="6">
        <x:v>28.150028317499164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24.97</x:v>
      </x:c>
      <x:c r="S129" s="8">
        <x:v>103152.4213951409</x:v>
      </x:c>
      <x:c r="T129" s="12">
        <x:v>287647.19641423284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53246</x:v>
      </x:c>
      <x:c r="B130" s="1">
        <x:v>45074.477564122266</x:v>
      </x:c>
      <x:c r="C130" s="6">
        <x:v>6.408034833333334</x:v>
      </x:c>
      <x:c r="D130" s="14" t="s">
        <x:v>119</x:v>
      </x:c>
      <x:c r="E130" s="15">
        <x:v>45071.5821942342</x:v>
      </x:c>
      <x:c r="F130" t="s">
        <x:v>127</x:v>
      </x:c>
      <x:c r="G130" s="6">
        <x:v>62.26456052526086</x:v>
      </x:c>
      <x:c r="H130" t="s">
        <x:v>115</x:v>
      </x:c>
      <x:c r="I130" s="6">
        <x:v>28.156178937775167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24.973</x:v>
      </x:c>
      <x:c r="S130" s="8">
        <x:v>103161.72125231326</x:v>
      </x:c>
      <x:c r="T130" s="12">
        <x:v>287655.13623858814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53256</x:v>
      </x:c>
      <x:c r="B131" s="1">
        <x:v>45074.477598772355</x:v>
      </x:c>
      <x:c r="C131" s="6">
        <x:v>6.457930946666667</x:v>
      </x:c>
      <x:c r="D131" s="14" t="s">
        <x:v>119</x:v>
      </x:c>
      <x:c r="E131" s="15">
        <x:v>45071.5821942342</x:v>
      </x:c>
      <x:c r="F131" t="s">
        <x:v>127</x:v>
      </x:c>
      <x:c r="G131" s="6">
        <x:v>62.25943998610997</x:v>
      </x:c>
      <x:c r="H131" t="s">
        <x:v>115</x:v>
      </x:c>
      <x:c r="I131" s="6">
        <x:v>28.156178937775167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24.973999999999997</x:v>
      </x:c>
      <x:c r="S131" s="8">
        <x:v>103154.52994432075</x:v>
      </x:c>
      <x:c r="T131" s="12">
        <x:v>287648.8267100148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53266</x:v>
      </x:c>
      <x:c r="B132" s="1">
        <x:v>45074.47763340596</x:v>
      </x:c>
      <x:c r="C132" s="6">
        <x:v>6.507803331666667</x:v>
      </x:c>
      <x:c r="D132" s="14" t="s">
        <x:v>119</x:v>
      </x:c>
      <x:c r="E132" s="15">
        <x:v>45071.5821942342</x:v>
      </x:c>
      <x:c r="F132" t="s">
        <x:v>127</x:v>
      </x:c>
      <x:c r="G132" s="6">
        <x:v>62.283077848578294</x:v>
      </x:c>
      <x:c r="H132" t="s">
        <x:v>115</x:v>
      </x:c>
      <x:c r="I132" s="6">
        <x:v>28.150028317499164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24.970999999999997</x:v>
      </x:c>
      <x:c r="S132" s="8">
        <x:v>103157.61306612239</x:v>
      </x:c>
      <x:c r="T132" s="12">
        <x:v>287644.15660195483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53276</x:v>
      </x:c>
      <x:c r="B133" s="1">
        <x:v>45074.47766809126</x:v>
      </x:c>
      <x:c r="C133" s="6">
        <x:v>6.557750171666667</x:v>
      </x:c>
      <x:c r="D133" s="14" t="s">
        <x:v>119</x:v>
      </x:c>
      <x:c r="E133" s="15">
        <x:v>45071.5821942342</x:v>
      </x:c>
      <x:c r="F133" t="s">
        <x:v>127</x:v>
      </x:c>
      <x:c r="G133" s="6">
        <x:v>62.283077848578294</x:v>
      </x:c>
      <x:c r="H133" t="s">
        <x:v>115</x:v>
      </x:c>
      <x:c r="I133" s="6">
        <x:v>28.150028317499164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24.970999999999997</x:v>
      </x:c>
      <x:c r="S133" s="8">
        <x:v>103151.44105622135</x:v>
      </x:c>
      <x:c r="T133" s="12">
        <x:v>287638.88533522724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53288</x:v>
      </x:c>
      <x:c r="B134" s="1">
        <x:v>45074.47770310916</x:v>
      </x:c>
      <x:c r="C134" s="6">
        <x:v>6.608175955</x:v>
      </x:c>
      <x:c r="D134" s="14" t="s">
        <x:v>119</x:v>
      </x:c>
      <x:c r="E134" s="15">
        <x:v>45071.5821942342</x:v>
      </x:c>
      <x:c r="F134" t="s">
        <x:v>127</x:v>
      </x:c>
      <x:c r="G134" s="6">
        <x:v>62.2779556732756</x:v>
      </x:c>
      <x:c r="H134" t="s">
        <x:v>115</x:v>
      </x:c>
      <x:c r="I134" s="6">
        <x:v>28.150028317499164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24.971999999999998</x:v>
      </x:c>
      <x:c r="S134" s="8">
        <x:v>103148.42926132181</x:v>
      </x:c>
      <x:c r="T134" s="12">
        <x:v>287635.4634827206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53300</x:v>
      </x:c>
      <x:c r="B135" s="1">
        <x:v>45074.4777376843</x:v>
      </x:c>
      <x:c r="C135" s="6">
        <x:v>6.657964146666667</x:v>
      </x:c>
      <x:c r="D135" s="14" t="s">
        <x:v>119</x:v>
      </x:c>
      <x:c r="E135" s="15">
        <x:v>45071.5821942342</x:v>
      </x:c>
      <x:c r="F135" t="s">
        <x:v>127</x:v>
      </x:c>
      <x:c r="G135" s="6">
        <x:v>62.25313817330961</x:v>
      </x:c>
      <x:c r="H135" t="s">
        <x:v>115</x:v>
      </x:c>
      <x:c r="I135" s="6">
        <x:v>28.168480212148552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24.971999999999998</x:v>
      </x:c>
      <x:c r="S135" s="8">
        <x:v>103143.77277761293</x:v>
      </x:c>
      <x:c r="T135" s="12">
        <x:v>287629.77449836256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53310</x:v>
      </x:c>
      <x:c r="B136" s="1">
        <x:v>45074.4777722684</x:v>
      </x:c>
      <x:c r="C136" s="6">
        <x:v>6.707765261666666</x:v>
      </x:c>
      <x:c r="D136" s="14" t="s">
        <x:v>119</x:v>
      </x:c>
      <x:c r="E136" s="15">
        <x:v>45071.5821942342</x:v>
      </x:c>
      <x:c r="F136" t="s">
        <x:v>127</x:v>
      </x:c>
      <x:c r="G136" s="6">
        <x:v>62.28189527712427</x:v>
      </x:c>
      <x:c r="H136" t="s">
        <x:v>115</x:v>
      </x:c>
      <x:c r="I136" s="6">
        <x:v>28.16232956932481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24.967999999999996</x:v>
      </x:c>
      <x:c r="S136" s="8">
        <x:v>103147.70008993859</x:v>
      </x:c>
      <x:c r="T136" s="12">
        <x:v>287632.68918719434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53320</x:v>
      </x:c>
      <x:c r="B137" s="1">
        <x:v>45074.47780693398</x:v>
      </x:c>
      <x:c r="C137" s="6">
        <x:v>6.7576836983333335</x:v>
      </x:c>
      <x:c r="D137" s="14" t="s">
        <x:v>119</x:v>
      </x:c>
      <x:c r="E137" s="15">
        <x:v>45071.5821942342</x:v>
      </x:c>
      <x:c r="F137" t="s">
        <x:v>127</x:v>
      </x:c>
      <x:c r="G137" s="6">
        <x:v>62.27362172003994</x:v>
      </x:c>
      <x:c r="H137" t="s">
        <x:v>115</x:v>
      </x:c>
      <x:c r="I137" s="6">
        <x:v>28.168480212148552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24.967999999999996</x:v>
      </x:c>
      <x:c r="S137" s="8">
        <x:v>103143.07080323537</x:v>
      </x:c>
      <x:c r="T137" s="12">
        <x:v>287628.55913935706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53326</x:v>
      </x:c>
      <x:c r="B138" s="1">
        <x:v>45074.47784153812</x:v>
      </x:c>
      <x:c r="C138" s="6">
        <x:v>6.807513658333334</x:v>
      </x:c>
      <x:c r="D138" s="14" t="s">
        <x:v>119</x:v>
      </x:c>
      <x:c r="E138" s="15">
        <x:v>45071.5821942342</x:v>
      </x:c>
      <x:c r="F138" t="s">
        <x:v>127</x:v>
      </x:c>
      <x:c r="G138" s="6">
        <x:v>62.239749914970794</x:v>
      </x:c>
      <x:c r="H138" t="s">
        <x:v>115</x:v>
      </x:c>
      <x:c r="I138" s="6">
        <x:v>28.174630866245025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24.973</x:v>
      </x:c>
      <x:c r="S138" s="8">
        <x:v>103141.27783920264</x:v>
      </x:c>
      <x:c r="T138" s="12">
        <x:v>287630.5996246879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53336</x:v>
      </x:c>
      <x:c r="B139" s="1">
        <x:v>45074.477876188546</x:v>
      </x:c>
      <x:c r="C139" s="6">
        <x:v>6.8574102733333335</x:v>
      </x:c>
      <x:c r="D139" s="14" t="s">
        <x:v>119</x:v>
      </x:c>
      <x:c r="E139" s="15">
        <x:v>45071.5821942342</x:v>
      </x:c>
      <x:c r="F139" t="s">
        <x:v>127</x:v>
      </x:c>
      <x:c r="G139" s="6">
        <x:v>62.278743813434225</x:v>
      </x:c>
      <x:c r="H139" t="s">
        <x:v>115</x:v>
      </x:c>
      <x:c r="I139" s="6">
        <x:v>28.168480212148552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24.967</x:v>
      </x:c>
      <x:c r="S139" s="8">
        <x:v>103148.76491567843</x:v>
      </x:c>
      <x:c r="T139" s="12">
        <x:v>287615.64394538547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53348</x:v>
      </x:c>
      <x:c r="B140" s="1">
        <x:v>45074.477911374954</x:v>
      </x:c>
      <x:c r="C140" s="6">
        <x:v>6.908078691666667</x:v>
      </x:c>
      <x:c r="D140" s="14" t="s">
        <x:v>119</x:v>
      </x:c>
      <x:c r="E140" s="15">
        <x:v>45071.5821942342</x:v>
      </x:c>
      <x:c r="F140" t="s">
        <x:v>127</x:v>
      </x:c>
      <x:c r="G140" s="6">
        <x:v>62.26534978879212</x:v>
      </x:c>
      <x:c r="H140" t="s">
        <x:v>115</x:v>
      </x:c>
      <x:c r="I140" s="6">
        <x:v>28.174630866245025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24.967999999999996</x:v>
      </x:c>
      <x:c r="S140" s="8">
        <x:v>103143.65253756025</x:v>
      </x:c>
      <x:c r="T140" s="12">
        <x:v>287631.06710721774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53358</x:v>
      </x:c>
      <x:c r="B141" s="1">
        <x:v>45074.47794591695</x:v>
      </x:c>
      <x:c r="C141" s="6">
        <x:v>6.957819181666666</x:v>
      </x:c>
      <x:c r="D141" s="14" t="s">
        <x:v>119</x:v>
      </x:c>
      <x:c r="E141" s="15">
        <x:v>45071.5821942342</x:v>
      </x:c>
      <x:c r="F141" t="s">
        <x:v>127</x:v>
      </x:c>
      <x:c r="G141" s="6">
        <x:v>62.239749914970794</x:v>
      </x:c>
      <x:c r="H141" t="s">
        <x:v>115</x:v>
      </x:c>
      <x:c r="I141" s="6">
        <x:v>28.174630866245025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24.973</x:v>
      </x:c>
      <x:c r="S141" s="8">
        <x:v>103135.08072272086</x:v>
      </x:c>
      <x:c r="T141" s="12">
        <x:v>287627.8593715929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53366</x:v>
      </x:c>
      <x:c r="B142" s="1">
        <x:v>45074.47798052113</x:v>
      </x:c>
      <x:c r="C142" s="6">
        <x:v>7.007649183333333</x:v>
      </x:c>
      <x:c r="D142" s="14" t="s">
        <x:v>119</x:v>
      </x:c>
      <x:c r="E142" s="15">
        <x:v>45071.5821942342</x:v>
      </x:c>
      <x:c r="F142" t="s">
        <x:v>127</x:v>
      </x:c>
      <x:c r="G142" s="6">
        <x:v>62.26534978879212</x:v>
      </x:c>
      <x:c r="H142" t="s">
        <x:v>115</x:v>
      </x:c>
      <x:c r="I142" s="6">
        <x:v>28.174630866245025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24.967999999999996</x:v>
      </x:c>
      <x:c r="S142" s="8">
        <x:v>103142.20716103418</x:v>
      </x:c>
      <x:c r="T142" s="12">
        <x:v>287624.00684886996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53376</x:v>
      </x:c>
      <x:c r="B143" s="1">
        <x:v>45074.478015612076</x:v>
      </x:c>
      <x:c r="C143" s="6">
        <x:v>7.058180148333333</x:v>
      </x:c>
      <x:c r="D143" s="14" t="s">
        <x:v>119</x:v>
      </x:c>
      <x:c r="E143" s="15">
        <x:v>45071.5821942342</x:v>
      </x:c>
      <x:c r="F143" t="s">
        <x:v>127</x:v>
      </x:c>
      <x:c r="G143" s="6">
        <x:v>62.26732146919843</x:v>
      </x:c>
      <x:c r="H143" t="s">
        <x:v>115</x:v>
      </x:c>
      <x:c r="I143" s="6">
        <x:v>28.18078153161605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24.965999999999998</x:v>
      </x:c>
      <x:c r="S143" s="8">
        <x:v>103143.33577267984</x:v>
      </x:c>
      <x:c r="T143" s="12">
        <x:v>287620.8338234372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53386</x:v>
      </x:c>
      <x:c r="B144" s="1">
        <x:v>45074.47805016041</x:v>
      </x:c>
      <x:c r="C144" s="6">
        <x:v>7.107929756666667</x:v>
      </x:c>
      <x:c r="D144" s="14" t="s">
        <x:v>119</x:v>
      </x:c>
      <x:c r="E144" s="15">
        <x:v>45071.5821942342</x:v>
      </x:c>
      <x:c r="F144" t="s">
        <x:v>127</x:v>
      </x:c>
      <x:c r="G144" s="6">
        <x:v>62.264172493226</x:v>
      </x:c>
      <x:c r="H144" t="s">
        <x:v>115</x:v>
      </x:c>
      <x:c r="I144" s="6">
        <x:v>28.18693220826026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24.964999999999996</x:v>
      </x:c>
      <x:c r="S144" s="8">
        <x:v>103143.2219824005</x:v>
      </x:c>
      <x:c r="T144" s="12">
        <x:v>287618.34255475213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53400</x:v>
      </x:c>
      <x:c r="B145" s="1">
        <x:v>45074.478084660645</x:v>
      </x:c>
      <x:c r="C145" s="6">
        <x:v>7.157610103333333</x:v>
      </x:c>
      <x:c r="D145" s="14" t="s">
        <x:v>119</x:v>
      </x:c>
      <x:c r="E145" s="15">
        <x:v>45071.5821942342</x:v>
      </x:c>
      <x:c r="F145" t="s">
        <x:v>127</x:v>
      </x:c>
      <x:c r="G145" s="6">
        <x:v>62.26732146919843</x:v>
      </x:c>
      <x:c r="H145" t="s">
        <x:v>115</x:v>
      </x:c>
      <x:c r="I145" s="6">
        <x:v>28.18078153161605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24.965999999999998</x:v>
      </x:c>
      <x:c r="S145" s="8">
        <x:v>103139.36853254471</x:v>
      </x:c>
      <x:c r="T145" s="12">
        <x:v>287614.6938954591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53408</x:v>
      </x:c>
      <x:c r="B146" s="1">
        <x:v>45074.47811926237</x:v>
      </x:c>
      <x:c r="C146" s="6">
        <x:v>7.207436578333334</x:v>
      </x:c>
      <x:c r="D146" s="14" t="s">
        <x:v>119</x:v>
      </x:c>
      <x:c r="E146" s="15">
        <x:v>45071.5821942342</x:v>
      </x:c>
      <x:c r="F146" t="s">
        <x:v>127</x:v>
      </x:c>
      <x:c r="G146" s="6">
        <x:v>62.262200234642755</x:v>
      </x:c>
      <x:c r="H146" t="s">
        <x:v>115</x:v>
      </x:c>
      <x:c r="I146" s="6">
        <x:v>28.18078153161605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24.967</x:v>
      </x:c>
      <x:c r="S146" s="8">
        <x:v>103139.26674682274</x:v>
      </x:c>
      <x:c r="T146" s="12">
        <x:v>287617.4367416342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53416</x:v>
      </x:c>
      <x:c r="B147" s="1">
        <x:v>45074.47815439737</x:v>
      </x:c>
      <x:c r="C147" s="6">
        <x:v>7.258030981666667</x:v>
      </x:c>
      <x:c r="D147" s="14" t="s">
        <x:v>119</x:v>
      </x:c>
      <x:c r="E147" s="15">
        <x:v>45071.5821942342</x:v>
      </x:c>
      <x:c r="F147" t="s">
        <x:v>127</x:v>
      </x:c>
      <x:c r="G147" s="6">
        <x:v>62.269294022588625</x:v>
      </x:c>
      <x:c r="H147" t="s">
        <x:v>115</x:v>
      </x:c>
      <x:c r="I147" s="6">
        <x:v>28.18693220826026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24.964</x:v>
      </x:c>
      <x:c r="S147" s="8">
        <x:v>103144.33850687461</x:v>
      </x:c>
      <x:c r="T147" s="12">
        <x:v>287600.6753781209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53427</x:v>
      </x:c>
      <x:c r="B148" s="1">
        <x:v>45074.47818896318</x:v>
      </x:c>
      <x:c r="C148" s="6">
        <x:v>7.307805738333333</x:v>
      </x:c>
      <x:c r="D148" s="14" t="s">
        <x:v>119</x:v>
      </x:c>
      <x:c r="E148" s="15">
        <x:v>45071.5821942342</x:v>
      </x:c>
      <x:c r="F148" t="s">
        <x:v>127</x:v>
      </x:c>
      <x:c r="G148" s="6">
        <x:v>62.26102428310384</x:v>
      </x:c>
      <x:c r="H148" t="s">
        <x:v>115</x:v>
      </x:c>
      <x:c r="I148" s="6">
        <x:v>28.19308289617902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24.964</x:v>
      </x:c>
      <x:c r="S148" s="8">
        <x:v>103136.0569421594</x:v>
      </x:c>
      <x:c r="T148" s="12">
        <x:v>287607.85790918913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53437</x:v>
      </x:c>
      <x:c r="B149" s="1">
        <x:v>45074.47822352541</x:v>
      </x:c>
      <x:c r="C149" s="6">
        <x:v>7.357575351666667</x:v>
      </x:c>
      <x:c r="D149" s="14" t="s">
        <x:v>119</x:v>
      </x:c>
      <x:c r="E149" s="15">
        <x:v>45071.5821942342</x:v>
      </x:c>
      <x:c r="F149" t="s">
        <x:v>127</x:v>
      </x:c>
      <x:c r="G149" s="6">
        <x:v>62.26102428310384</x:v>
      </x:c>
      <x:c r="H149" t="s">
        <x:v>115</x:v>
      </x:c>
      <x:c r="I149" s="6">
        <x:v>28.19308289617902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24.964</x:v>
      </x:c>
      <x:c r="S149" s="8">
        <x:v>103131.76974602921</x:v>
      </x:c>
      <x:c r="T149" s="12">
        <x:v>287605.86672879115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53447</x:v>
      </x:c>
      <x:c r="B150" s="1">
        <x:v>45074.47825855619</x:v>
      </x:c>
      <x:c r="C150" s="6">
        <x:v>7.408019688333333</x:v>
      </x:c>
      <x:c r="D150" s="14" t="s">
        <x:v>119</x:v>
      </x:c>
      <x:c r="E150" s="15">
        <x:v>45071.5821942342</x:v>
      </x:c>
      <x:c r="F150" t="s">
        <x:v>127</x:v>
      </x:c>
      <x:c r="G150" s="6">
        <x:v>62.24881080137597</x:v>
      </x:c>
      <x:c r="H150" t="s">
        <x:v>115</x:v>
      </x:c>
      <x:c r="I150" s="6">
        <x:v>28.18693220826026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24.967999999999996</x:v>
      </x:c>
      <x:c r="S150" s="8">
        <x:v>103131.36331137743</x:v>
      </x:c>
      <x:c r="T150" s="12">
        <x:v>287604.9042294979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53458</x:v>
      </x:c>
      <x:c r="B151" s="1">
        <x:v>45074.478293102286</x:v>
      </x:c>
      <x:c r="C151" s="6">
        <x:v>7.457766058333333</x:v>
      </x:c>
      <x:c r="D151" s="14" t="s">
        <x:v>119</x:v>
      </x:c>
      <x:c r="E151" s="15">
        <x:v>45071.5821942342</x:v>
      </x:c>
      <x:c r="F151" t="s">
        <x:v>127</x:v>
      </x:c>
      <x:c r="G151" s="6">
        <x:v>62.26811962868519</x:v>
      </x:c>
      <x:c r="H151" t="s">
        <x:v>115</x:v>
      </x:c>
      <x:c r="I151" s="6">
        <x:v>28.199233595371425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24.961</x:v>
      </x:c>
      <x:c r="S151" s="8">
        <x:v>103136.46097414193</x:v>
      </x:c>
      <x:c r="T151" s="12">
        <x:v>287620.20552198443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53467</x:v>
      </x:c>
      <x:c r="B152" s="1">
        <x:v>45074.47832771563</x:v>
      </x:c>
      <x:c r="C152" s="6">
        <x:v>7.507609265</x:v>
      </x:c>
      <x:c r="D152" s="14" t="s">
        <x:v>119</x:v>
      </x:c>
      <x:c r="E152" s="15">
        <x:v>45071.5821942342</x:v>
      </x:c>
      <x:c r="F152" t="s">
        <x:v>127</x:v>
      </x:c>
      <x:c r="G152" s="6">
        <x:v>62.25275616755868</x:v>
      </x:c>
      <x:c r="H152" t="s">
        <x:v>115</x:v>
      </x:c>
      <x:c r="I152" s="6">
        <x:v>28.199233595371425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24.964</x:v>
      </x:c>
      <x:c r="S152" s="8">
        <x:v>103133.58078814199</x:v>
      </x:c>
      <x:c r="T152" s="12">
        <x:v>287607.8180680541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53480</x:v>
      </x:c>
      <x:c r="B153" s="1">
        <x:v>45074.47836232009</x:v>
      </x:c>
      <x:c r="C153" s="6">
        <x:v>7.557439698333333</x:v>
      </x:c>
      <x:c r="D153" s="14" t="s">
        <x:v>119</x:v>
      </x:c>
      <x:c r="E153" s="15">
        <x:v>45071.5821942342</x:v>
      </x:c>
      <x:c r="F153" t="s">
        <x:v>127</x:v>
      </x:c>
      <x:c r="G153" s="6">
        <x:v>62.257876838497694</x:v>
      </x:c>
      <x:c r="H153" t="s">
        <x:v>115</x:v>
      </x:c>
      <x:c r="I153" s="6">
        <x:v>28.199233595371425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24.962999999999997</x:v>
      </x:c>
      <x:c r="S153" s="8">
        <x:v>103132.02176189453</x:v>
      </x:c>
      <x:c r="T153" s="12">
        <x:v>287599.2459069428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53486</x:v>
      </x:c>
      <x:c r="B154" s="1">
        <x:v>45074.4783971197</x:v>
      </x:c>
      <x:c r="C154" s="6">
        <x:v>7.607551143333334</x:v>
      </x:c>
      <x:c r="D154" s="14" t="s">
        <x:v>119</x:v>
      </x:c>
      <x:c r="E154" s="15">
        <x:v>45071.5821942342</x:v>
      </x:c>
      <x:c r="F154" t="s">
        <x:v>127</x:v>
      </x:c>
      <x:c r="G154" s="6">
        <x:v>62.22913256927307</x:v>
      </x:c>
      <x:c r="H154" t="s">
        <x:v>115</x:v>
      </x:c>
      <x:c r="I154" s="6">
        <x:v>28.205384305837924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24.967</x:v>
      </x:c>
      <x:c r="S154" s="8">
        <x:v>103134.60605298144</x:v>
      </x:c>
      <x:c r="T154" s="12">
        <x:v>287612.9234574032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53497</x:v>
      </x:c>
      <x:c r="B155" s="1">
        <x:v>45074.478432175056</x:v>
      </x:c>
      <x:c r="C155" s="6">
        <x:v>7.6580308383333335</x:v>
      </x:c>
      <x:c r="D155" s="14" t="s">
        <x:v>119</x:v>
      </x:c>
      <x:c r="E155" s="15">
        <x:v>45071.5821942342</x:v>
      </x:c>
      <x:c r="F155" t="s">
        <x:v>127</x:v>
      </x:c>
      <x:c r="G155" s="6">
        <x:v>62.244489675346834</x:v>
      </x:c>
      <x:c r="H155" t="s">
        <x:v>115</x:v>
      </x:c>
      <x:c r="I155" s="6">
        <x:v>28.205384305837924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24.964</x:v>
      </x:c>
      <x:c r="S155" s="8">
        <x:v>103132.48754370946</x:v>
      </x:c>
      <x:c r="T155" s="12">
        <x:v>287605.58329865464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53507</x:v>
      </x:c>
      <x:c r="B156" s="1">
        <x:v>45074.47846682174</x:v>
      </x:c>
      <x:c r="C156" s="6">
        <x:v>7.707922066666667</x:v>
      </x:c>
      <x:c r="D156" s="14" t="s">
        <x:v>119</x:v>
      </x:c>
      <x:c r="E156" s="15">
        <x:v>45071.5821942342</x:v>
      </x:c>
      <x:c r="F156" t="s">
        <x:v>127</x:v>
      </x:c>
      <x:c r="G156" s="6">
        <x:v>62.25985112502561</x:v>
      </x:c>
      <x:c r="H156" t="s">
        <x:v>115</x:v>
      </x:c>
      <x:c r="I156" s="6">
        <x:v>28.205384305837924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24.961</x:v>
      </x:c>
      <x:c r="S156" s="8">
        <x:v>103131.6916118752</x:v>
      </x:c>
      <x:c r="T156" s="12">
        <x:v>287603.5741491068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53516</x:v>
      </x:c>
      <x:c r="B157" s="1">
        <x:v>45074.478501404294</x:v>
      </x:c>
      <x:c r="C157" s="6">
        <x:v>7.757720945</x:v>
      </x:c>
      <x:c r="D157" s="14" t="s">
        <x:v>119</x:v>
      </x:c>
      <x:c r="E157" s="15">
        <x:v>45071.5821942342</x:v>
      </x:c>
      <x:c r="F157" t="s">
        <x:v>127</x:v>
      </x:c>
      <x:c r="G157" s="6">
        <x:v>62.2700945054337</x:v>
      </x:c>
      <x:c r="H157" t="s">
        <x:v>115</x:v>
      </x:c>
      <x:c r="I157" s="6">
        <x:v>28.205384305837924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24.958999999999996</x:v>
      </x:c>
      <x:c r="S157" s="8">
        <x:v>103133.23858173574</x:v>
      </x:c>
      <x:c r="T157" s="12">
        <x:v>287602.68031134957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53526</x:v>
      </x:c>
      <x:c r="B158" s="1">
        <x:v>45074.47853601446</x:v>
      </x:c>
      <x:c r="C158" s="6">
        <x:v>7.807559595</x:v>
      </x:c>
      <x:c r="D158" s="14" t="s">
        <x:v>119</x:v>
      </x:c>
      <x:c r="E158" s="15">
        <x:v>45071.5821942342</x:v>
      </x:c>
      <x:c r="F158" t="s">
        <x:v>127</x:v>
      </x:c>
      <x:c r="G158" s="6">
        <x:v>62.24960967586617</x:v>
      </x:c>
      <x:c r="H158" t="s">
        <x:v>115</x:v>
      </x:c>
      <x:c r="I158" s="6">
        <x:v>28.205384305837924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24.962999999999997</x:v>
      </x:c>
      <x:c r="S158" s="8">
        <x:v>103120.0580845316</x:v>
      </x:c>
      <x:c r="T158" s="12">
        <x:v>287587.0434288662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53540</x:v>
      </x:c>
      <x:c r="B159" s="1">
        <x:v>45074.47857064774</x:v>
      </x:c>
      <x:c r="C159" s="6">
        <x:v>7.857431506666667</x:v>
      </x:c>
      <x:c r="D159" s="14" t="s">
        <x:v>119</x:v>
      </x:c>
      <x:c r="E159" s="15">
        <x:v>45071.5821942342</x:v>
      </x:c>
      <x:c r="F159" t="s">
        <x:v>127</x:v>
      </x:c>
      <x:c r="G159" s="6">
        <x:v>62.266948027859314</x:v>
      </x:c>
      <x:c r="H159" t="s">
        <x:v>115</x:v>
      </x:c>
      <x:c r="I159" s="6">
        <x:v>28.21153502757852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24.958</x:v>
      </x:c>
      <x:c r="S159" s="8">
        <x:v>103119.80003717603</x:v>
      </x:c>
      <x:c r="T159" s="12">
        <x:v>287595.74308210844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53546</x:v>
      </x:c>
      <x:c r="B160" s="1">
        <x:v>45074.47860589356</x:v>
      </x:c>
      <x:c r="C160" s="6">
        <x:v>7.908185488333333</x:v>
      </x:c>
      <x:c r="D160" s="14" t="s">
        <x:v>119</x:v>
      </x:c>
      <x:c r="E160" s="15">
        <x:v>45071.5821942342</x:v>
      </x:c>
      <x:c r="F160" t="s">
        <x:v>127</x:v>
      </x:c>
      <x:c r="G160" s="6">
        <x:v>62.272070254775706</x:v>
      </x:c>
      <x:c r="H160" t="s">
        <x:v>115</x:v>
      </x:c>
      <x:c r="I160" s="6">
        <x:v>28.21153502757852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24.956999999999997</x:v>
      </x:c>
      <x:c r="S160" s="8">
        <x:v>103120.84289348882</x:v>
      </x:c>
      <x:c r="T160" s="12">
        <x:v>287593.50643691875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53560</x:v>
      </x:c>
      <x:c r="B161" s="1">
        <x:v>45074.47864008424</x:v>
      </x:c>
      <x:c r="C161" s="6">
        <x:v>7.957420063333333</x:v>
      </x:c>
      <x:c r="D161" s="14" t="s">
        <x:v>119</x:v>
      </x:c>
      <x:c r="E161" s="15">
        <x:v>45071.5821942342</x:v>
      </x:c>
      <x:c r="F161" t="s">
        <x:v>127</x:v>
      </x:c>
      <x:c r="G161" s="6">
        <x:v>62.25158424448957</x:v>
      </x:c>
      <x:c r="H161" t="s">
        <x:v>115</x:v>
      </x:c>
      <x:c r="I161" s="6">
        <x:v>28.21153502757852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24.961</x:v>
      </x:c>
      <x:c r="S161" s="8">
        <x:v>103127.82804857468</x:v>
      </x:c>
      <x:c r="T161" s="12">
        <x:v>287599.03209661087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53566</x:v>
      </x:c>
      <x:c r="B162" s="1">
        <x:v>45074.478675324215</x:v>
      </x:c>
      <x:c r="C162" s="6">
        <x:v>8.008165633333334</x:v>
      </x:c>
      <x:c r="D162" s="14" t="s">
        <x:v>119</x:v>
      </x:c>
      <x:c r="E162" s="15">
        <x:v>45071.5821942342</x:v>
      </x:c>
      <x:c r="F162" t="s">
        <x:v>127</x:v>
      </x:c>
      <x:c r="G162" s="6">
        <x:v>62.24843909441746</x:v>
      </x:c>
      <x:c r="H162" t="s">
        <x:v>115</x:v>
      </x:c>
      <x:c r="I162" s="6">
        <x:v>28.217685760592758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24.959999999999997</x:v>
      </x:c>
      <x:c r="S162" s="8">
        <x:v>103123.03209495003</x:v>
      </x:c>
      <x:c r="T162" s="12">
        <x:v>287598.8939659353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53576</x:v>
      </x:c>
      <x:c r="B163" s="1">
        <x:v>45074.47870992328</x:v>
      </x:c>
      <x:c r="C163" s="6">
        <x:v>8.057988286666667</x:v>
      </x:c>
      <x:c r="D163" s="14" t="s">
        <x:v>119</x:v>
      </x:c>
      <x:c r="E163" s="15">
        <x:v>45071.5821942342</x:v>
      </x:c>
      <x:c r="F163" t="s">
        <x:v>127</x:v>
      </x:c>
      <x:c r="G163" s="6">
        <x:v>62.24331898647233</x:v>
      </x:c>
      <x:c r="H163" t="s">
        <x:v>115</x:v>
      </x:c>
      <x:c r="I163" s="6">
        <x:v>28.217685760592758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24.961</x:v>
      </x:c>
      <x:c r="S163" s="8">
        <x:v>103123.13244819202</x:v>
      </x:c>
      <x:c r="T163" s="12">
        <x:v>287596.24619835697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53587</x:v>
      </x:c>
      <x:c r="B164" s="1">
        <x:v>45074.47874456381</x:v>
      </x:c>
      <x:c r="C164" s="6">
        <x:v>8.107870645</x:v>
      </x:c>
      <x:c r="D164" s="14" t="s">
        <x:v>119</x:v>
      </x:c>
      <x:c r="E164" s="15">
        <x:v>45071.5821942342</x:v>
      </x:c>
      <x:c r="F164" t="s">
        <x:v>127</x:v>
      </x:c>
      <x:c r="G164" s="6">
        <x:v>62.21969993265875</x:v>
      </x:c>
      <x:c r="H164" t="s">
        <x:v>115</x:v>
      </x:c>
      <x:c r="I164" s="6">
        <x:v>28.223836504882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24.964</x:v>
      </x:c>
      <x:c r="S164" s="8">
        <x:v>103123.30573218297</x:v>
      </x:c>
      <x:c r="T164" s="12">
        <x:v>287585.5045866218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53600</x:v>
      </x:c>
      <x:c r="B165" s="1">
        <x:v>45074.47877909303</x:v>
      </x:c>
      <x:c r="C165" s="6">
        <x:v>8.15759272</x:v>
      </x:c>
      <x:c r="D165" s="14" t="s">
        <x:v>119</x:v>
      </x:c>
      <x:c r="E165" s="15">
        <x:v>45071.5821942342</x:v>
      </x:c>
      <x:c r="F165" t="s">
        <x:v>127</x:v>
      </x:c>
      <x:c r="G165" s="6">
        <x:v>62.25041511168628</x:v>
      </x:c>
      <x:c r="H165" t="s">
        <x:v>115</x:v>
      </x:c>
      <x:c r="I165" s="6">
        <x:v>28.223836504882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24.958</x:v>
      </x:c>
      <x:c r="S165" s="8">
        <x:v>103124.978872413</x:v>
      </x:c>
      <x:c r="T165" s="12">
        <x:v>287585.32332456764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53606</x:v>
      </x:c>
      <x:c r="B166" s="1">
        <x:v>45074.47881419279</x:v>
      </x:c>
      <x:c r="C166" s="6">
        <x:v>8.208136391666667</x:v>
      </x:c>
      <x:c r="D166" s="14" t="s">
        <x:v>119</x:v>
      </x:c>
      <x:c r="E166" s="15">
        <x:v>45071.5821942342</x:v>
      </x:c>
      <x:c r="F166" t="s">
        <x:v>127</x:v>
      </x:c>
      <x:c r="G166" s="6">
        <x:v>62.24017478809904</x:v>
      </x:c>
      <x:c r="H166" t="s">
        <x:v>115</x:v>
      </x:c>
      <x:c r="I166" s="6">
        <x:v>28.223836504882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24.959999999999997</x:v>
      </x:c>
      <x:c r="S166" s="8">
        <x:v>103120.71497799928</x:v>
      </x:c>
      <x:c r="T166" s="12">
        <x:v>287593.1316534877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53617</x:v>
      </x:c>
      <x:c r="B167" s="1">
        <x:v>45074.478848787294</x:v>
      </x:c>
      <x:c r="C167" s="6">
        <x:v>8.25795247</x:v>
      </x:c>
      <x:c r="D167" s="14" t="s">
        <x:v>119</x:v>
      </x:c>
      <x:c r="E167" s="15">
        <x:v>45071.5821942342</x:v>
      </x:c>
      <x:c r="F167" t="s">
        <x:v>127</x:v>
      </x:c>
      <x:c r="G167" s="6">
        <x:v>62.22481792270983</x:v>
      </x:c>
      <x:c r="H167" t="s">
        <x:v>115</x:v>
      </x:c>
      <x:c r="I167" s="6">
        <x:v>28.223836504882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24.962999999999997</x:v>
      </x:c>
      <x:c r="S167" s="8">
        <x:v>103114.78649313393</x:v>
      </x:c>
      <x:c r="T167" s="12">
        <x:v>287572.9914420561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53627</x:v>
      </x:c>
      <x:c r="B168" s="1">
        <x:v>45074.47888333098</x:v>
      </x:c>
      <x:c r="C168" s="6">
        <x:v>8.30769537</x:v>
      </x:c>
      <x:c r="D168" s="14" t="s">
        <x:v>119</x:v>
      </x:c>
      <x:c r="E168" s="15">
        <x:v>45071.5821942342</x:v>
      </x:c>
      <x:c r="F168" t="s">
        <x:v>127</x:v>
      </x:c>
      <x:c r="G168" s="6">
        <x:v>62.23505535036689</x:v>
      </x:c>
      <x:c r="H168" t="s">
        <x:v>115</x:v>
      </x:c>
      <x:c r="I168" s="6">
        <x:v>28.223836504882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24.961</x:v>
      </x:c>
      <x:c r="S168" s="8">
        <x:v>103112.62666461985</x:v>
      </x:c>
      <x:c r="T168" s="12">
        <x:v>287583.2467084952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53640</x:v>
      </x:c>
      <x:c r="B169" s="1">
        <x:v>45074.47891785057</x:v>
      </x:c>
      <x:c r="C169" s="6">
        <x:v>8.357403575</x:v>
      </x:c>
      <x:c r="D169" s="14" t="s">
        <x:v>119</x:v>
      </x:c>
      <x:c r="E169" s="15">
        <x:v>45071.5821942342</x:v>
      </x:c>
      <x:c r="F169" t="s">
        <x:v>127</x:v>
      </x:c>
      <x:c r="G169" s="6">
        <x:v>62.22993639525819</x:v>
      </x:c>
      <x:c r="H169" t="s">
        <x:v>115</x:v>
      </x:c>
      <x:c r="I169" s="6">
        <x:v>28.223836504882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24.961999999999996</x:v>
      </x:c>
      <x:c r="S169" s="8">
        <x:v>103113.95471069062</x:v>
      </x:c>
      <x:c r="T169" s="12">
        <x:v>287577.8899942338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53648</x:v>
      </x:c>
      <x:c r="B170" s="1">
        <x:v>45074.4789530024</x:v>
      </x:c>
      <x:c r="C170" s="6">
        <x:v>8.408022216666666</x:v>
      </x:c>
      <x:c r="D170" s="14" t="s">
        <x:v>119</x:v>
      </x:c>
      <x:c r="E170" s="15">
        <x:v>45071.5821942342</x:v>
      </x:c>
      <x:c r="F170" t="s">
        <x:v>127</x:v>
      </x:c>
      <x:c r="G170" s="6">
        <x:v>62.252392000693064</x:v>
      </x:c>
      <x:c r="H170" t="s">
        <x:v>115</x:v>
      </x:c>
      <x:c r="I170" s="6">
        <x:v>28.229987260444886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24.955999999999996</x:v>
      </x:c>
      <x:c r="S170" s="8">
        <x:v>103108.31854025033</x:v>
      </x:c>
      <x:c r="T170" s="12">
        <x:v>287583.88963088766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53661</x:v>
      </x:c>
      <x:c r="B171" s="1">
        <x:v>45074.4789875929</x:v>
      </x:c>
      <x:c r="C171" s="6">
        <x:v>8.457832541666667</x:v>
      </x:c>
      <x:c r="D171" s="14" t="s">
        <x:v>119</x:v>
      </x:c>
      <x:c r="E171" s="15">
        <x:v>45071.5821942342</x:v>
      </x:c>
      <x:c r="F171" t="s">
        <x:v>127</x:v>
      </x:c>
      <x:c r="G171" s="6">
        <x:v>62.25751318209385</x:v>
      </x:c>
      <x:c r="H171" t="s">
        <x:v>115</x:v>
      </x:c>
      <x:c r="I171" s="6">
        <x:v>28.229987260444886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24.955</x:v>
      </x:c>
      <x:c r="S171" s="8">
        <x:v>103109.05129487478</x:v>
      </x:c>
      <x:c r="T171" s="12">
        <x:v>287567.991284723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53672</x:v>
      </x:c>
      <x:c r="B172" s="1">
        <x:v>45074.47902217198</x:v>
      </x:c>
      <x:c r="C172" s="6">
        <x:v>8.507626416666668</x:v>
      </x:c>
      <x:c r="D172" s="14" t="s">
        <x:v>119</x:v>
      </x:c>
      <x:c r="E172" s="15">
        <x:v>45071.5821942342</x:v>
      </x:c>
      <x:c r="F172" t="s">
        <x:v>127</x:v>
      </x:c>
      <x:c r="G172" s="6">
        <x:v>62.24412825622226</x:v>
      </x:c>
      <x:c r="H172" t="s">
        <x:v>115</x:v>
      </x:c>
      <x:c r="I172" s="6">
        <x:v>28.236138027282323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24.955999999999996</x:v>
      </x:c>
      <x:c r="S172" s="8">
        <x:v>103107.97641404995</x:v>
      </x:c>
      <x:c r="T172" s="12">
        <x:v>287570.06265017856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53680</x:v>
      </x:c>
      <x:c r="B173" s="1">
        <x:v>45074.47905678717</x:v>
      </x:c>
      <x:c r="C173" s="6">
        <x:v>8.557472286666666</x:v>
      </x:c>
      <x:c r="D173" s="14" t="s">
        <x:v>119</x:v>
      </x:c>
      <x:c r="E173" s="15">
        <x:v>45071.5821942342</x:v>
      </x:c>
      <x:c r="F173" t="s">
        <x:v>127</x:v>
      </x:c>
      <x:c r="G173" s="6">
        <x:v>62.22562789868676</x:v>
      </x:c>
      <x:c r="H173" t="s">
        <x:v>115</x:v>
      </x:c>
      <x:c r="I173" s="6">
        <x:v>28.24228880539431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24.958</x:v>
      </x:c>
      <x:c r="S173" s="8">
        <x:v>103107.14677282526</x:v>
      </x:c>
      <x:c r="T173" s="12">
        <x:v>287574.68989473354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53688</x:v>
      </x:c>
      <x:c r="B174" s="1">
        <x:v>45074.479091951565</x:v>
      </x:c>
      <x:c r="C174" s="6">
        <x:v>8.60810902</x:v>
      </x:c>
      <x:c r="D174" s="14" t="s">
        <x:v>119</x:v>
      </x:c>
      <x:c r="E174" s="15">
        <x:v>45071.5821942342</x:v>
      </x:c>
      <x:c r="F174" t="s">
        <x:v>127</x:v>
      </x:c>
      <x:c r="G174" s="6">
        <x:v>62.23900822789881</x:v>
      </x:c>
      <x:c r="H174" t="s">
        <x:v>115</x:v>
      </x:c>
      <x:c r="I174" s="6">
        <x:v>28.236138027282323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24.956999999999997</x:v>
      </x:c>
      <x:c r="S174" s="8">
        <x:v>103104.01852703464</x:v>
      </x:c>
      <x:c r="T174" s="12">
        <x:v>287573.0699348897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53698</x:v>
      </x:c>
      <x:c r="B175" s="1">
        <x:v>45074.479126544225</x:v>
      </x:c>
      <x:c r="C175" s="6">
        <x:v>8.657922446666667</x:v>
      </x:c>
      <x:c r="D175" s="14" t="s">
        <x:v>119</x:v>
      </x:c>
      <x:c r="E175" s="15">
        <x:v>45071.5821942342</x:v>
      </x:c>
      <x:c r="F175" t="s">
        <x:v>127</x:v>
      </x:c>
      <x:c r="G175" s="6">
        <x:v>62.222486940628706</x:v>
      </x:c>
      <x:c r="H175" t="s">
        <x:v>115</x:v>
      </x:c>
      <x:c r="I175" s="6">
        <x:v>28.248439594780393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24.956999999999997</x:v>
      </x:c>
      <x:c r="S175" s="8">
        <x:v>103102.21877553248</x:v>
      </x:c>
      <x:c r="T175" s="12">
        <x:v>287562.1372189506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53710</x:v>
      </x:c>
      <x:c r="B176" s="1">
        <x:v>45074.47916112088</x:v>
      </x:c>
      <x:c r="C176" s="6">
        <x:v>8.707712828333333</x:v>
      </x:c>
      <x:c r="D176" s="14" t="s">
        <x:v>119</x:v>
      </x:c>
      <x:c r="E176" s="15">
        <x:v>45071.5821942342</x:v>
      </x:c>
      <x:c r="F176" t="s">
        <x:v>127</x:v>
      </x:c>
      <x:c r="G176" s="6">
        <x:v>62.2409859735122</x:v>
      </x:c>
      <x:c r="H176" t="s">
        <x:v>115</x:v>
      </x:c>
      <x:c r="I176" s="6">
        <x:v>28.24228880539431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24.955</x:v>
      </x:c>
      <x:c r="S176" s="8">
        <x:v>103101.32661908105</x:v>
      </x:c>
      <x:c r="T176" s="12">
        <x:v>287570.7880444802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53720</x:v>
      </x:c>
      <x:c r="B177" s="1">
        <x:v>45074.47919578794</x:v>
      </x:c>
      <x:c r="C177" s="6">
        <x:v>8.7576334</x:v>
      </x:c>
      <x:c r="D177" s="14" t="s">
        <x:v>119</x:v>
      </x:c>
      <x:c r="E177" s="15">
        <x:v>45071.5821942342</x:v>
      </x:c>
      <x:c r="F177" t="s">
        <x:v>127</x:v>
      </x:c>
      <x:c r="G177" s="6">
        <x:v>62.22760562894502</x:v>
      </x:c>
      <x:c r="H177" t="s">
        <x:v>115</x:v>
      </x:c>
      <x:c r="I177" s="6">
        <x:v>28.248439594780393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24.955999999999996</x:v>
      </x:c>
      <x:c r="S177" s="8">
        <x:v>103099.34194013027</x:v>
      </x:c>
      <x:c r="T177" s="12">
        <x:v>287561.4911370675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53728</x:v>
      </x:c>
      <x:c r="B178" s="1">
        <x:v>45074.479230370445</x:v>
      </x:c>
      <x:c r="C178" s="6">
        <x:v>8.807432198333334</x:v>
      </x:c>
      <x:c r="D178" s="14" t="s">
        <x:v>119</x:v>
      </x:c>
      <x:c r="E178" s="15">
        <x:v>45071.5821942342</x:v>
      </x:c>
      <x:c r="F178" t="s">
        <x:v>127</x:v>
      </x:c>
      <x:c r="G178" s="6">
        <x:v>62.237844453703666</x:v>
      </x:c>
      <x:c r="H178" t="s">
        <x:v>115</x:v>
      </x:c>
      <x:c r="I178" s="6">
        <x:v>28.248439594780393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24.953999999999997</x:v>
      </x:c>
      <x:c r="S178" s="8">
        <x:v>103101.81242526285</x:v>
      </x:c>
      <x:c r="T178" s="12">
        <x:v>287549.3022072863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53736</x:v>
      </x:c>
      <x:c r="B179" s="1">
        <x:v>45074.47926544942</x:v>
      </x:c>
      <x:c r="C179" s="6">
        <x:v>8.857945935</x:v>
      </x:c>
      <x:c r="D179" s="14" t="s">
        <x:v>119</x:v>
      </x:c>
      <x:c r="E179" s="15">
        <x:v>45071.5821942342</x:v>
      </x:c>
      <x:c r="F179" t="s">
        <x:v>127</x:v>
      </x:c>
      <x:c r="G179" s="6">
        <x:v>62.237844453703666</x:v>
      </x:c>
      <x:c r="H179" t="s">
        <x:v>115</x:v>
      </x:c>
      <x:c r="I179" s="6">
        <x:v>28.248439594780393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24.953999999999997</x:v>
      </x:c>
      <x:c r="S179" s="8">
        <x:v>103100.07386459969</x:v>
      </x:c>
      <x:c r="T179" s="12">
        <x:v>287565.91865858797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53746</x:v>
      </x:c>
      <x:c r="B180" s="1">
        <x:v>45074.479299999046</x:v>
      </x:c>
      <x:c r="C180" s="6">
        <x:v>8.907697388333334</x:v>
      </x:c>
      <x:c r="D180" s="14" t="s">
        <x:v>119</x:v>
      </x:c>
      <x:c r="E180" s="15">
        <x:v>45071.5821942342</x:v>
      </x:c>
      <x:c r="F180" t="s">
        <x:v>127</x:v>
      </x:c>
      <x:c r="G180" s="6">
        <x:v>62.20713377117404</x:v>
      </x:c>
      <x:c r="H180" t="s">
        <x:v>115</x:v>
      </x:c>
      <x:c r="I180" s="6">
        <x:v>28.248439594780393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24.959999999999997</x:v>
      </x:c>
      <x:c r="S180" s="8">
        <x:v>103091.6325066665</x:v>
      </x:c>
      <x:c r="T180" s="12">
        <x:v>287558.9089469384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53757</x:v>
      </x:c>
      <x:c r="B181" s="1">
        <x:v>45074.479334516465</x:v>
      </x:c>
      <x:c r="C181" s="6">
        <x:v>8.957402463333333</x:v>
      </x:c>
      <x:c r="D181" s="14" t="s">
        <x:v>119</x:v>
      </x:c>
      <x:c r="E181" s="15">
        <x:v>45071.5821942342</x:v>
      </x:c>
      <x:c r="F181" t="s">
        <x:v>127</x:v>
      </x:c>
      <x:c r="G181" s="6">
        <x:v>62.21620731125409</x:v>
      </x:c>
      <x:c r="H181" t="s">
        <x:v>115</x:v>
      </x:c>
      <x:c r="I181" s="6">
        <x:v>28.26074120737576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24.955</x:v>
      </x:c>
      <x:c r="S181" s="8">
        <x:v>103090.69562533464</x:v>
      </x:c>
      <x:c r="T181" s="12">
        <x:v>287554.6145679018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53766</x:v>
      </x:c>
      <x:c r="B182" s="1">
        <x:v>45074.47936970413</x:v>
      </x:c>
      <x:c r="C182" s="6">
        <x:v>9.008072703333333</x:v>
      </x:c>
      <x:c r="D182" s="14" t="s">
        <x:v>119</x:v>
      </x:c>
      <x:c r="E182" s="15">
        <x:v>45071.5821942342</x:v>
      </x:c>
      <x:c r="F182" t="s">
        <x:v>127</x:v>
      </x:c>
      <x:c r="G182" s="6">
        <x:v>62.23982364584858</x:v>
      </x:c>
      <x:c r="H182" t="s">
        <x:v>115</x:v>
      </x:c>
      <x:c r="I182" s="6">
        <x:v>28.254590395441028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24.951999999999998</x:v>
      </x:c>
      <x:c r="S182" s="8">
        <x:v>103098.01884520202</x:v>
      </x:c>
      <x:c r="T182" s="12">
        <x:v>287543.44326491345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53776</x:v>
      </x:c>
      <x:c r="B183" s="1">
        <x:v>45074.47940431159</x:v>
      </x:c>
      <x:c r="C183" s="6">
        <x:v>9.057907456666667</x:v>
      </x:c>
      <x:c r="D183" s="14" t="s">
        <x:v>119</x:v>
      </x:c>
      <x:c r="E183" s="15">
        <x:v>45071.5821942342</x:v>
      </x:c>
      <x:c r="F183" t="s">
        <x:v>127</x:v>
      </x:c>
      <x:c r="G183" s="6">
        <x:v>62.244944078113875</x:v>
      </x:c>
      <x:c r="H183" t="s">
        <x:v>115</x:v>
      </x:c>
      <x:c r="I183" s="6">
        <x:v>28.254590395441028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24.950999999999997</x:v>
      </x:c>
      <x:c r="S183" s="8">
        <x:v>103093.09691379151</x:v>
      </x:c>
      <x:c r="T183" s="12">
        <x:v>287544.3323859832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53787</x:v>
      </x:c>
      <x:c r="B184" s="1">
        <x:v>45074.479438946335</x:v>
      </x:c>
      <x:c r="C184" s="6">
        <x:v>9.107781478333333</x:v>
      </x:c>
      <x:c r="D184" s="14" t="s">
        <x:v>119</x:v>
      </x:c>
      <x:c r="E184" s="15">
        <x:v>45071.5821942342</x:v>
      </x:c>
      <x:c r="F184" t="s">
        <x:v>127</x:v>
      </x:c>
      <x:c r="G184" s="6">
        <x:v>62.244944078113875</x:v>
      </x:c>
      <x:c r="H184" t="s">
        <x:v>115</x:v>
      </x:c>
      <x:c r="I184" s="6">
        <x:v>28.254590395441028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24.950999999999997</x:v>
      </x:c>
      <x:c r="S184" s="8">
        <x:v>103084.8575282579</x:v>
      </x:c>
      <x:c r="T184" s="12">
        <x:v>287538.85541598336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53798</x:v>
      </x:c>
      <x:c r="B185" s="1">
        <x:v>45074.47947363012</x:v>
      </x:c>
      <x:c r="C185" s="6">
        <x:v>9.157726138333333</x:v>
      </x:c>
      <x:c r="D185" s="14" t="s">
        <x:v>119</x:v>
      </x:c>
      <x:c r="E185" s="15">
        <x:v>45071.5821942342</x:v>
      </x:c>
      <x:c r="F185" t="s">
        <x:v>127</x:v>
      </x:c>
      <x:c r="G185" s="6">
        <x:v>62.23586613250761</x:v>
      </x:c>
      <x:c r="H185" t="s">
        <x:v>115</x:v>
      </x:c>
      <x:c r="I185" s="6">
        <x:v>28.24228880539431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24.955999999999996</x:v>
      </x:c>
      <x:c r="S185" s="8">
        <x:v>103086.77876666226</x:v>
      </x:c>
      <x:c r="T185" s="12">
        <x:v>287547.24926562863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53806</x:v>
      </x:c>
      <x:c r="B186" s="1">
        <x:v>45074.479508234006</x:v>
      </x:c>
      <x:c r="C186" s="6">
        <x:v>9.207555735</x:v>
      </x:c>
      <x:c r="D186" s="14" t="s">
        <x:v>119</x:v>
      </x:c>
      <x:c r="E186" s="15">
        <x:v>45071.5821942342</x:v>
      </x:c>
      <x:c r="F186" t="s">
        <x:v>127</x:v>
      </x:c>
      <x:c r="G186" s="6">
        <x:v>62.237844453703666</x:v>
      </x:c>
      <x:c r="H186" t="s">
        <x:v>115</x:v>
      </x:c>
      <x:c r="I186" s="6">
        <x:v>28.248439594780393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24.953999999999997</x:v>
      </x:c>
      <x:c r="S186" s="8">
        <x:v>103092.35852757948</x:v>
      </x:c>
      <x:c r="T186" s="12">
        <x:v>287555.4230575376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53818</x:v>
      </x:c>
      <x:c r="B187" s="1">
        <x:v>45074.479543400994</x:v>
      </x:c>
      <x:c r="C187" s="6">
        <x:v>9.258196186666666</x:v>
      </x:c>
      <x:c r="D187" s="14" t="s">
        <x:v>119</x:v>
      </x:c>
      <x:c r="E187" s="15">
        <x:v>45071.5821942342</x:v>
      </x:c>
      <x:c r="F187" t="s">
        <x:v>127</x:v>
      </x:c>
      <x:c r="G187" s="6">
        <x:v>62.2634499659486</x:v>
      </x:c>
      <x:c r="H187" t="s">
        <x:v>115</x:v>
      </x:c>
      <x:c r="I187" s="6">
        <x:v>28.248439594780393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24.948999999999998</x:v>
      </x:c>
      <x:c r="S187" s="8">
        <x:v>103079.20928971651</x:v>
      </x:c>
      <x:c r="T187" s="12">
        <x:v>287541.98208562494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53830</x:v>
      </x:c>
      <x:c r="B188" s="1">
        <x:v>45074.47957764451</x:v>
      </x:c>
      <x:c r="C188" s="6">
        <x:v>9.307506861666667</x:v>
      </x:c>
      <x:c r="D188" s="14" t="s">
        <x:v>119</x:v>
      </x:c>
      <x:c r="E188" s="15">
        <x:v>45071.5821942342</x:v>
      </x:c>
      <x:c r="F188" t="s">
        <x:v>127</x:v>
      </x:c>
      <x:c r="G188" s="6">
        <x:v>62.250064993319604</x:v>
      </x:c>
      <x:c r="H188" t="s">
        <x:v>115</x:v>
      </x:c>
      <x:c r="I188" s="6">
        <x:v>28.254590395441028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24.95</x:v>
      </x:c>
      <x:c r="S188" s="8">
        <x:v>103081.11568847476</x:v>
      </x:c>
      <x:c r="T188" s="12">
        <x:v>287533.8735802488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53840</x:v>
      </x:c>
      <x:c r="B189" s="1">
        <x:v>45074.479612304516</x:v>
      </x:c>
      <x:c r="C189" s="6">
        <x:v>9.357417265</x:v>
      </x:c>
      <x:c r="D189" s="14" t="s">
        <x:v>119</x:v>
      </x:c>
      <x:c r="E189" s="15">
        <x:v>45071.5821942342</x:v>
      </x:c>
      <x:c r="F189" t="s">
        <x:v>127</x:v>
      </x:c>
      <x:c r="G189" s="6">
        <x:v>62.23668346372515</x:v>
      </x:c>
      <x:c r="H189" t="s">
        <x:v>115</x:v>
      </x:c>
      <x:c r="I189" s="6">
        <x:v>28.26074120737576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24.950999999999997</x:v>
      </x:c>
      <x:c r="S189" s="8">
        <x:v>103080.7350439823</x:v>
      </x:c>
      <x:c r="T189" s="12">
        <x:v>287544.67381661804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53846</x:v>
      </x:c>
      <x:c r="B190" s="1">
        <x:v>45074.47964757234</x:v>
      </x:c>
      <x:c r="C190" s="6">
        <x:v>9.40820294</x:v>
      </x:c>
      <x:c r="D190" s="14" t="s">
        <x:v>119</x:v>
      </x:c>
      <x:c r="E190" s="15">
        <x:v>45071.5821942342</x:v>
      </x:c>
      <x:c r="F190" t="s">
        <x:v>127</x:v>
      </x:c>
      <x:c r="G190" s="6">
        <x:v>62.26030827280525</x:v>
      </x:c>
      <x:c r="H190" t="s">
        <x:v>115</x:v>
      </x:c>
      <x:c r="I190" s="6">
        <x:v>28.254590395441028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24.947999999999997</x:v>
      </x:c>
      <x:c r="S190" s="8">
        <x:v>103085.28363958486</x:v>
      </x:c>
      <x:c r="T190" s="12">
        <x:v>287545.67598669603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53860</x:v>
      </x:c>
      <x:c r="B191" s="1">
        <x:v>45074.479682177545</x:v>
      </x:c>
      <x:c r="C191" s="6">
        <x:v>9.458034433333333</x:v>
      </x:c>
      <x:c r="D191" s="14" t="s">
        <x:v>119</x:v>
      </x:c>
      <x:c r="E191" s="15">
        <x:v>45071.5821942342</x:v>
      </x:c>
      <x:c r="F191" t="s">
        <x:v>127</x:v>
      </x:c>
      <x:c r="G191" s="6">
        <x:v>62.2315637014489</x:v>
      </x:c>
      <x:c r="H191" t="s">
        <x:v>115</x:v>
      </x:c>
      <x:c r="I191" s="6">
        <x:v>28.26074120737576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24.951999999999998</x:v>
      </x:c>
      <x:c r="S191" s="8">
        <x:v>103084.26572182619</x:v>
      </x:c>
      <x:c r="T191" s="12">
        <x:v>287535.68466841197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53866</x:v>
      </x:c>
      <x:c r="B192" s="1">
        <x:v>45074.47971675191</x:v>
      </x:c>
      <x:c r="C192" s="6">
        <x:v>9.507821505</x:v>
      </x:c>
      <x:c r="D192" s="14" t="s">
        <x:v>119</x:v>
      </x:c>
      <x:c r="E192" s="15">
        <x:v>45071.5821942342</x:v>
      </x:c>
      <x:c r="F192" t="s">
        <x:v>127</x:v>
      </x:c>
      <x:c r="G192" s="6">
        <x:v>62.22330537591223</x:v>
      </x:c>
      <x:c r="H192" t="s">
        <x:v>115</x:v>
      </x:c>
      <x:c r="I192" s="6">
        <x:v>28.26689203058595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24.951999999999998</x:v>
      </x:c>
      <x:c r="S192" s="8">
        <x:v>103087.54977873561</x:v>
      </x:c>
      <x:c r="T192" s="12">
        <x:v>287539.86977333005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53876</x:v>
      </x:c>
      <x:c r="B193" s="1">
        <x:v>45074.47975140121</x:v>
      </x:c>
      <x:c r="C193" s="6">
        <x:v>9.557716511666667</x:v>
      </x:c>
      <x:c r="D193" s="14" t="s">
        <x:v>119</x:v>
      </x:c>
      <x:c r="E193" s="15">
        <x:v>45071.5821942342</x:v>
      </x:c>
      <x:c r="F193" t="s">
        <x:v>127</x:v>
      </x:c>
      <x:c r="G193" s="6">
        <x:v>62.233544043564606</x:v>
      </x:c>
      <x:c r="H193" t="s">
        <x:v>115</x:v>
      </x:c>
      <x:c r="I193" s="6">
        <x:v>28.26689203058595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24.95</x:v>
      </x:c>
      <x:c r="S193" s="8">
        <x:v>103086.50435230411</x:v>
      </x:c>
      <x:c r="T193" s="12">
        <x:v>287527.81442274794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53886</x:v>
      </x:c>
      <x:c r="B194" s="1">
        <x:v>45074.47978601737</x:v>
      </x:c>
      <x:c r="C194" s="6">
        <x:v>9.607563775</x:v>
      </x:c>
      <x:c r="D194" s="14" t="s">
        <x:v>119</x:v>
      </x:c>
      <x:c r="E194" s="15">
        <x:v>45071.5821942342</x:v>
      </x:c>
      <x:c r="F194" t="s">
        <x:v>127</x:v>
      </x:c>
      <x:c r="G194" s="6">
        <x:v>62.235525256171584</x:v>
      </x:c>
      <x:c r="H194" t="s">
        <x:v>115</x:v>
      </x:c>
      <x:c r="I194" s="6">
        <x:v>28.273042865070238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24.947999999999997</x:v>
      </x:c>
      <x:c r="S194" s="8">
        <x:v>103085.06230407872</x:v>
      </x:c>
      <x:c r="T194" s="12">
        <x:v>287535.8619847381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53900</x:v>
      </x:c>
      <x:c r="B195" s="1">
        <x:v>45074.479821198205</x:v>
      </x:c>
      <x:c r="C195" s="6">
        <x:v>9.65822417</x:v>
      </x:c>
      <x:c r="D195" s="14" t="s">
        <x:v>119</x:v>
      </x:c>
      <x:c r="E195" s="15">
        <x:v>45071.5821942342</x:v>
      </x:c>
      <x:c r="F195" t="s">
        <x:v>127</x:v>
      </x:c>
      <x:c r="G195" s="6">
        <x:v>62.23040538503365</x:v>
      </x:c>
      <x:c r="H195" t="s">
        <x:v>115</x:v>
      </x:c>
      <x:c r="I195" s="6">
        <x:v>28.273042865070238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24.948999999999998</x:v>
      </x:c>
      <x:c r="S195" s="8">
        <x:v>103087.80856715831</x:v>
      </x:c>
      <x:c r="T195" s="12">
        <x:v>287525.66425851564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53906</x:v>
      </x:c>
      <x:c r="B196" s="1">
        <x:v>45074.47985568858</x:v>
      </x:c>
      <x:c r="C196" s="6">
        <x:v>9.707890325</x:v>
      </x:c>
      <x:c r="D196" s="14" t="s">
        <x:v>119</x:v>
      </x:c>
      <x:c r="E196" s="15">
        <x:v>45071.5821942342</x:v>
      </x:c>
      <x:c r="F196" t="s">
        <x:v>127</x:v>
      </x:c>
      <x:c r="G196" s="6">
        <x:v>62.23040538503365</x:v>
      </x:c>
      <x:c r="H196" t="s">
        <x:v>115</x:v>
      </x:c>
      <x:c r="I196" s="6">
        <x:v>28.273042865070238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24.948999999999998</x:v>
      </x:c>
      <x:c r="S196" s="8">
        <x:v>103080.60808800842</x:v>
      </x:c>
      <x:c r="T196" s="12">
        <x:v>287535.5044789711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53917</x:v>
      </x:c>
      <x:c r="B197" s="1">
        <x:v>45074.47989032118</x:v>
      </x:c>
      <x:c r="C197" s="6">
        <x:v>9.757761251666667</x:v>
      </x:c>
      <x:c r="D197" s="14" t="s">
        <x:v>119</x:v>
      </x:c>
      <x:c r="E197" s="15">
        <x:v>45071.5821942342</x:v>
      </x:c>
      <x:c r="F197" t="s">
        <x:v>127</x:v>
      </x:c>
      <x:c r="G197" s="6">
        <x:v>62.235525256171584</x:v>
      </x:c>
      <x:c r="H197" t="s">
        <x:v>115</x:v>
      </x:c>
      <x:c r="I197" s="6">
        <x:v>28.273042865070238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24.947999999999997</x:v>
      </x:c>
      <x:c r="S197" s="8">
        <x:v>103079.67950104743</x:v>
      </x:c>
      <x:c r="T197" s="12">
        <x:v>287518.3996882695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53927</x:v>
      </x:c>
      <x:c r="B198" s="1">
        <x:v>45074.4799248469</x:v>
      </x:c>
      <x:c r="C198" s="6">
        <x:v>9.807478293333334</x:v>
      </x:c>
      <x:c r="D198" s="14" t="s">
        <x:v>119</x:v>
      </x:c>
      <x:c r="E198" s="15">
        <x:v>45071.5821942342</x:v>
      </x:c>
      <x:c r="F198" t="s">
        <x:v>127</x:v>
      </x:c>
      <x:c r="G198" s="6">
        <x:v>62.23750733920362</x:v>
      </x:c>
      <x:c r="H198" t="s">
        <x:v>115</x:v>
      </x:c>
      <x:c r="I198" s="6">
        <x:v>28.279193710829986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24.945999999999998</x:v>
      </x:c>
      <x:c r="S198" s="8">
        <x:v>103081.60133747572</x:v>
      </x:c>
      <x:c r="T198" s="12">
        <x:v>287537.04654604837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53936</x:v>
      </x:c>
      <x:c r="B199" s="1">
        <x:v>45074.47996008844</x:v>
      </x:c>
      <x:c r="C199" s="6">
        <x:v>9.858226116666666</x:v>
      </x:c>
      <x:c r="D199" s="14" t="s">
        <x:v>119</x:v>
      </x:c>
      <x:c r="E199" s="15">
        <x:v>45071.5821942342</x:v>
      </x:c>
      <x:c r="F199" t="s">
        <x:v>127</x:v>
      </x:c>
      <x:c r="G199" s="6">
        <x:v>62.22214828644042</x:v>
      </x:c>
      <x:c r="H199" t="s">
        <x:v>115</x:v>
      </x:c>
      <x:c r="I199" s="6">
        <x:v>28.279193710829986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24.948999999999998</x:v>
      </x:c>
      <x:c r="S199" s="8">
        <x:v>103079.72148399535</x:v>
      </x:c>
      <x:c r="T199" s="12">
        <x:v>287516.9542599086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53946</x:v>
      </x:c>
      <x:c r="B200" s="1">
        <x:v>45074.47999464833</x:v>
      </x:c>
      <x:c r="C200" s="6">
        <x:v>9.90799236</x:v>
      </x:c>
      <x:c r="D200" s="14" t="s">
        <x:v>119</x:v>
      </x:c>
      <x:c r="E200" s="15">
        <x:v>45071.5821942342</x:v>
      </x:c>
      <x:c r="F200" t="s">
        <x:v>127</x:v>
      </x:c>
      <x:c r="G200" s="6">
        <x:v>62.21587514810876</x:v>
      </x:c>
      <x:c r="H200" t="s">
        <x:v>115</x:v>
      </x:c>
      <x:c r="I200" s="6">
        <x:v>28.29149543617268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24.947</x:v>
      </x:c>
      <x:c r="S200" s="8">
        <x:v>103074.67932048814</x:v>
      </x:c>
      <x:c r="T200" s="12">
        <x:v>287515.30120120343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53957</x:v>
      </x:c>
      <x:c r="B201" s="1">
        <x:v>45074.480029256265</x:v>
      </x:c>
      <x:c r="C201" s="6">
        <x:v>9.957827786666666</x:v>
      </x:c>
      <x:c r="D201" s="14" t="s">
        <x:v>119</x:v>
      </x:c>
      <x:c r="E201" s="15">
        <x:v>45071.5821942342</x:v>
      </x:c>
      <x:c r="F201" t="s">
        <x:v>127</x:v>
      </x:c>
      <x:c r="G201" s="6">
        <x:v>62.20877475634359</x:v>
      </x:c>
      <x:c r="H201" t="s">
        <x:v>115</x:v>
      </x:c>
      <x:c r="I201" s="6">
        <x:v>28.28534456786383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24.95</x:v>
      </x:c>
      <x:c r="S201" s="8">
        <x:v>103075.10047639911</x:v>
      </x:c>
      <x:c r="T201" s="12">
        <x:v>287514.51337279746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53967</x:v>
      </x:c>
      <x:c r="B202" s="1">
        <x:v>45074.48006390838</x:v>
      </x:c>
      <x:c r="C202" s="6">
        <x:v>10.007726835</x:v>
      </x:c>
      <x:c r="D202" s="14" t="s">
        <x:v>119</x:v>
      </x:c>
      <x:c r="E202" s="15">
        <x:v>45071.5821942342</x:v>
      </x:c>
      <x:c r="F202" t="s">
        <x:v>127</x:v>
      </x:c>
      <x:c r="G202" s="6">
        <x:v>62.21075680317309</x:v>
      </x:c>
      <x:c r="H202" t="s">
        <x:v>115</x:v>
      </x:c>
      <x:c r="I202" s="6">
        <x:v>28.29149543617268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24.947999999999997</x:v>
      </x:c>
      <x:c r="S202" s="8">
        <x:v>103070.84696424103</x:v>
      </x:c>
      <x:c r="T202" s="12">
        <x:v>287518.46262554877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53980</x:v>
      </x:c>
      <x:c r="B203" s="1">
        <x:v>45074.48009848131</x:v>
      </x:c>
      <x:c r="C203" s="6">
        <x:v>10.057511853333333</x:v>
      </x:c>
      <x:c r="D203" s="14" t="s">
        <x:v>119</x:v>
      </x:c>
      <x:c r="E203" s="15">
        <x:v>45071.5821942342</x:v>
      </x:c>
      <x:c r="F203" t="s">
        <x:v>127</x:v>
      </x:c>
      <x:c r="G203" s="6">
        <x:v>62.23436982925357</x:v>
      </x:c>
      <x:c r="H203" t="s">
        <x:v>115</x:v>
      </x:c>
      <x:c r="I203" s="6">
        <x:v>28.28534456786383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24.944999999999997</x:v>
      </x:c>
      <x:c r="S203" s="8">
        <x:v>103067.336625727</x:v>
      </x:c>
      <x:c r="T203" s="12">
        <x:v>287510.7473874233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53987</x:v>
      </x:c>
      <x:c r="B204" s="1">
        <x:v>45074.480133638164</x:v>
      </x:c>
      <x:c r="C204" s="6">
        <x:v>10.108137726666667</x:v>
      </x:c>
      <x:c r="D204" s="14" t="s">
        <x:v>119</x:v>
      </x:c>
      <x:c r="E204" s="15">
        <x:v>45071.5821942342</x:v>
      </x:c>
      <x:c r="F204" t="s">
        <x:v>127</x:v>
      </x:c>
      <x:c r="G204" s="6">
        <x:v>62.24147411628987</x:v>
      </x:c>
      <x:c r="H204" t="s">
        <x:v>115</x:v>
      </x:c>
      <x:c r="I204" s="6">
        <x:v>28.29149543617268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24.941999999999997</x:v>
      </x:c>
      <x:c r="S204" s="8">
        <x:v>103070.00924707108</x:v>
      </x:c>
      <x:c r="T204" s="12">
        <x:v>287513.0191541744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53996</x:v>
      </x:c>
      <x:c r="B205" s="1">
        <x:v>45074.4801681715</x:v>
      </x:c>
      <x:c r="C205" s="6">
        <x:v>10.15786573</x:v>
      </x:c>
      <x:c r="D205" s="14" t="s">
        <x:v>119</x:v>
      </x:c>
      <x:c r="E205" s="15">
        <x:v>45071.5821942342</x:v>
      </x:c>
      <x:c r="F205" t="s">
        <x:v>127</x:v>
      </x:c>
      <x:c r="G205" s="6">
        <x:v>62.21785836049249</x:v>
      </x:c>
      <x:c r="H205" t="s">
        <x:v>115</x:v>
      </x:c>
      <x:c r="I205" s="6">
        <x:v>28.297646315756538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24.944999999999997</x:v>
      </x:c>
      <x:c r="S205" s="8">
        <x:v>103068.31274752783</x:v>
      </x:c>
      <x:c r="T205" s="12">
        <x:v>287505.55534219666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54007</x:v>
      </x:c>
      <x:c r="B206" s="1">
        <x:v>45074.480202774175</x:v>
      </x:c>
      <x:c r="C206" s="6">
        <x:v>10.20769358</x:v>
      </x:c>
      <x:c r="D206" s="14" t="s">
        <x:v>119</x:v>
      </x:c>
      <x:c r="E206" s="15">
        <x:v>45071.5821942342</x:v>
      </x:c>
      <x:c r="F206" t="s">
        <x:v>127</x:v>
      </x:c>
      <x:c r="G206" s="6">
        <x:v>62.22297748442513</x:v>
      </x:c>
      <x:c r="H206" t="s">
        <x:v>115</x:v>
      </x:c>
      <x:c r="I206" s="6">
        <x:v>28.297646315756538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24.944</x:v>
      </x:c>
      <x:c r="S206" s="8">
        <x:v>103068.11554305455</x:v>
      </x:c>
      <x:c r="T206" s="12">
        <x:v>287518.5390285584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54017</x:v>
      </x:c>
      <x:c r="B207" s="1">
        <x:v>45074.480237298565</x:v>
      </x:c>
      <x:c r="C207" s="6">
        <x:v>10.257408696666667</x:v>
      </x:c>
      <x:c r="D207" s="14" t="s">
        <x:v>119</x:v>
      </x:c>
      <x:c r="E207" s="15">
        <x:v>45071.5821942342</x:v>
      </x:c>
      <x:c r="F207" t="s">
        <x:v>127</x:v>
      </x:c>
      <x:c r="G207" s="6">
        <x:v>62.22809709130041</x:v>
      </x:c>
      <x:c r="H207" t="s">
        <x:v>115</x:v>
      </x:c>
      <x:c r="I207" s="6">
        <x:v>28.297646315756538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24.942999999999998</x:v>
      </x:c>
      <x:c r="S207" s="8">
        <x:v>103057.79977097746</x:v>
      </x:c>
      <x:c r="T207" s="12">
        <x:v>287505.60879830323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54030</x:v>
      </x:c>
      <x:c r="B208" s="1">
        <x:v>45074.480272409855</x:v>
      </x:c>
      <x:c r="C208" s="6">
        <x:v>10.307968951666666</x:v>
      </x:c>
      <x:c r="D208" s="14" t="s">
        <x:v>119</x:v>
      </x:c>
      <x:c r="E208" s="15">
        <x:v>45071.5821942342</x:v>
      </x:c>
      <x:c r="F208" t="s">
        <x:v>127</x:v>
      </x:c>
      <x:c r="G208" s="6">
        <x:v>62.19425258402903</x:v>
      </x:c>
      <x:c r="H208" t="s">
        <x:v>115</x:v>
      </x:c>
      <x:c r="I208" s="6">
        <x:v>28.303797206615855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24.947999999999997</x:v>
      </x:c>
      <x:c r="S208" s="8">
        <x:v>103062.68363690955</x:v>
      </x:c>
      <x:c r="T208" s="12">
        <x:v>287510.22366026684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54040</x:v>
      </x:c>
      <x:c r="B209" s="1">
        <x:v>45074.48030721038</x:v>
      </x:c>
      <x:c r="C209" s="6">
        <x:v>10.35808171</x:v>
      </x:c>
      <x:c r="D209" s="14" t="s">
        <x:v>119</x:v>
      </x:c>
      <x:c r="E209" s="15">
        <x:v>45071.5821942342</x:v>
      </x:c>
      <x:c r="F209" t="s">
        <x:v>127</x:v>
      </x:c>
      <x:c r="G209" s="6">
        <x:v>62.20960505065321</x:v>
      </x:c>
      <x:c r="H209" t="s">
        <x:v>115</x:v>
      </x:c>
      <x:c r="I209" s="6">
        <x:v>28.303797206615855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24.944999999999997</x:v>
      </x:c>
      <x:c r="S209" s="8">
        <x:v>103060.98427395718</x:v>
      </x:c>
      <x:c r="T209" s="12">
        <x:v>287501.92813518335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54046</x:v>
      </x:c>
      <x:c r="B210" s="1">
        <x:v>45074.48034182376</x:v>
      </x:c>
      <x:c r="C210" s="6">
        <x:v>10.407924978333334</x:v>
      </x:c>
      <x:c r="D210" s="14" t="s">
        <x:v>119</x:v>
      </x:c>
      <x:c r="E210" s="15">
        <x:v>45071.5821942342</x:v>
      </x:c>
      <x:c r="F210" t="s">
        <x:v>127</x:v>
      </x:c>
      <x:c r="G210" s="6">
        <x:v>62.23008176587911</x:v>
      </x:c>
      <x:c r="H210" t="s">
        <x:v>115</x:v>
      </x:c>
      <x:c r="I210" s="6">
        <x:v>28.303797206615855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24.941</x:v>
      </x:c>
      <x:c r="S210" s="8">
        <x:v>103058.28518347064</x:v>
      </x:c>
      <x:c r="T210" s="12">
        <x:v>287495.88040201704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54060</x:v>
      </x:c>
      <x:c r="B211" s="1">
        <x:v>45074.480376430816</x:v>
      </x:c>
      <x:c r="C211" s="6">
        <x:v>10.457759131666666</x:v>
      </x:c>
      <x:c r="D211" s="14" t="s">
        <x:v>119</x:v>
      </x:c>
      <x:c r="E211" s="15">
        <x:v>45071.5821942342</x:v>
      </x:c>
      <x:c r="F211" t="s">
        <x:v>127</x:v>
      </x:c>
      <x:c r="G211" s="6">
        <x:v>62.21785836049249</x:v>
      </x:c>
      <x:c r="H211" t="s">
        <x:v>115</x:v>
      </x:c>
      <x:c r="I211" s="6">
        <x:v>28.297646315756538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24.944999999999997</x:v>
      </x:c>
      <x:c r="S211" s="8">
        <x:v>103060.77515259749</x:v>
      </x:c>
      <x:c r="T211" s="12">
        <x:v>287487.49584368616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54066</x:v>
      </x:c>
      <x:c r="B212" s="1">
        <x:v>45074.48041106319</x:v>
      </x:c>
      <x:c r="C212" s="6">
        <x:v>10.507629745</x:v>
      </x:c>
      <x:c r="D212" s="14" t="s">
        <x:v>119</x:v>
      </x:c>
      <x:c r="E212" s="15">
        <x:v>45071.5821942342</x:v>
      </x:c>
      <x:c r="F212" t="s">
        <x:v>127</x:v>
      </x:c>
      <x:c r="G212" s="6">
        <x:v>62.20448707904614</x:v>
      </x:c>
      <x:c r="H212" t="s">
        <x:v>115</x:v>
      </x:c>
      <x:c r="I212" s="6">
        <x:v>28.303797206615855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24.945999999999998</x:v>
      </x:c>
      <x:c r="S212" s="8">
        <x:v>103048.5935547733</x:v>
      </x:c>
      <x:c r="T212" s="12">
        <x:v>287487.5936041186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54080</x:v>
      </x:c>
      <x:c r="B213" s="1">
        <x:v>45074.480446148234</x:v>
      </x:c>
      <x:c r="C213" s="6">
        <x:v>10.558152215</x:v>
      </x:c>
      <x:c r="D213" s="14" t="s">
        <x:v>119</x:v>
      </x:c>
      <x:c r="E213" s="15">
        <x:v>45071.5821942342</x:v>
      </x:c>
      <x:c r="F213" t="s">
        <x:v>127</x:v>
      </x:c>
      <x:c r="G213" s="6">
        <x:v>62.23008176587911</x:v>
      </x:c>
      <x:c r="H213" t="s">
        <x:v>115</x:v>
      </x:c>
      <x:c r="I213" s="6">
        <x:v>28.303797206615855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24.941</x:v>
      </x:c>
      <x:c r="S213" s="8">
        <x:v>103048.44282245779</x:v>
      </x:c>
      <x:c r="T213" s="12">
        <x:v>287499.0684104392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54087</x:v>
      </x:c>
      <x:c r="B214" s="1">
        <x:v>45074.48048068693</x:v>
      </x:c>
      <x:c r="C214" s="6">
        <x:v>10.607887936666666</x:v>
      </x:c>
      <x:c r="D214" s="14" t="s">
        <x:v>119</x:v>
      </x:c>
      <x:c r="E214" s="15">
        <x:v>45071.5821942342</x:v>
      </x:c>
      <x:c r="F214" t="s">
        <x:v>127</x:v>
      </x:c>
      <x:c r="G214" s="6">
        <x:v>62.219842442380255</x:v>
      </x:c>
      <x:c r="H214" t="s">
        <x:v>115</x:v>
      </x:c>
      <x:c r="I214" s="6">
        <x:v>28.303797206615855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24.942999999999998</x:v>
      </x:c>
      <x:c r="S214" s="8">
        <x:v>103055.94910822631</x:v>
      </x:c>
      <x:c r="T214" s="12">
        <x:v>287501.4789291773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54098</x:v>
      </x:c>
      <x:c r="B215" s="1">
        <x:v>45074.4805153824</x:v>
      </x:c>
      <x:c r="C215" s="6">
        <x:v>10.657849418333333</x:v>
      </x:c>
      <x:c r="D215" s="14" t="s">
        <x:v>119</x:v>
      </x:c>
      <x:c r="E215" s="15">
        <x:v>45071.5821942342</x:v>
      </x:c>
      <x:c r="F215" t="s">
        <x:v>127</x:v>
      </x:c>
      <x:c r="G215" s="6">
        <x:v>62.21785836049249</x:v>
      </x:c>
      <x:c r="H215" t="s">
        <x:v>115</x:v>
      </x:c>
      <x:c r="I215" s="6">
        <x:v>28.297646315756538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24.944999999999997</x:v>
      </x:c>
      <x:c r="S215" s="8">
        <x:v>103068.08708566565</x:v>
      </x:c>
      <x:c r="T215" s="12">
        <x:v>287497.697477767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54107</x:v>
      </x:c>
      <x:c r="B216" s="1">
        <x:v>45074.48054993474</x:v>
      </x:c>
      <x:c r="C216" s="6">
        <x:v>10.707604785</x:v>
      </x:c>
      <x:c r="D216" s="14" t="s">
        <x:v>119</x:v>
      </x:c>
      <x:c r="E216" s="15">
        <x:v>45071.5821942342</x:v>
      </x:c>
      <x:c r="F216" t="s">
        <x:v>127</x:v>
      </x:c>
      <x:c r="G216" s="6">
        <x:v>62.22182739370882</x:v>
      </x:c>
      <x:c r="H216" t="s">
        <x:v>115</x:v>
      </x:c>
      <x:c r="I216" s="6">
        <x:v>28.309948108749722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24.941</x:v>
      </x:c>
      <x:c r="S216" s="8">
        <x:v>103057.93911527707</x:v>
      </x:c>
      <x:c r="T216" s="12">
        <x:v>287492.5172023406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54117</x:v>
      </x:c>
      <x:c r="B217" s="1">
        <x:v>45074.48058466845</x:v>
      </x:c>
      <x:c r="C217" s="6">
        <x:v>10.757621318333333</x:v>
      </x:c>
      <x:c r="D217" s="14" t="s">
        <x:v>119</x:v>
      </x:c>
      <x:c r="E217" s="15">
        <x:v>45071.5821942342</x:v>
      </x:c>
      <x:c r="F217" t="s">
        <x:v>127</x:v>
      </x:c>
      <x:c r="G217" s="6">
        <x:v>62.20647114141692</x:v>
      </x:c>
      <x:c r="H217" t="s">
        <x:v>115</x:v>
      </x:c>
      <x:c r="I217" s="6">
        <x:v>28.309948108749722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24.944</x:v>
      </x:c>
      <x:c r="S217" s="8">
        <x:v>103049.59024432789</x:v>
      </x:c>
      <x:c r="T217" s="12">
        <x:v>287487.65061172115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54126</x:v>
      </x:c>
      <x:c r="B218" s="1">
        <x:v>45074.480619290094</x:v>
      </x:c>
      <x:c r="C218" s="6">
        <x:v>10.807476498333333</x:v>
      </x:c>
      <x:c r="D218" s="14" t="s">
        <x:v>119</x:v>
      </x:c>
      <x:c r="E218" s="15">
        <x:v>45071.5821942342</x:v>
      </x:c>
      <x:c r="F218" t="s">
        <x:v>127</x:v>
      </x:c>
      <x:c r="G218" s="6">
        <x:v>62.22381321441257</x:v>
      </x:c>
      <x:c r="H218" t="s">
        <x:v>115</x:v>
      </x:c>
      <x:c r="I218" s="6">
        <x:v>28.31609902215905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24.938999999999997</x:v>
      </x:c>
      <x:c r="S218" s="8">
        <x:v>103047.1794167895</x:v>
      </x:c>
      <x:c r="T218" s="12">
        <x:v>287480.092560202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54140</x:v>
      </x:c>
      <x:c r="B219" s="1">
        <x:v>45074.48065446019</x:v>
      </x:c>
      <x:c r="C219" s="6">
        <x:v>10.858121426666667</x:v>
      </x:c>
      <x:c r="D219" s="14" t="s">
        <x:v>119</x:v>
      </x:c>
      <x:c r="E219" s="15">
        <x:v>45071.5821942342</x:v>
      </x:c>
      <x:c r="F219" t="s">
        <x:v>127</x:v>
      </x:c>
      <x:c r="G219" s="6">
        <x:v>62.22381321441257</x:v>
      </x:c>
      <x:c r="H219" t="s">
        <x:v>115</x:v>
      </x:c>
      <x:c r="I219" s="6">
        <x:v>28.31609902215905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24.938999999999997</x:v>
      </x:c>
      <x:c r="S219" s="8">
        <x:v>103049.19546974046</x:v>
      </x:c>
      <x:c r="T219" s="12">
        <x:v>287477.8602112726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54147</x:v>
      </x:c>
      <x:c r="B220" s="1">
        <x:v>45074.48068895962</x:v>
      </x:c>
      <x:c r="C220" s="6">
        <x:v>10.907800615</x:v>
      </x:c>
      <x:c r="D220" s="14" t="s">
        <x:v>119</x:v>
      </x:c>
      <x:c r="E220" s="15">
        <x:v>45071.5821942342</x:v>
      </x:c>
      <x:c r="F220" t="s">
        <x:v>127</x:v>
      </x:c>
      <x:c r="G220" s="6">
        <x:v>62.21044187302723</x:v>
      </x:c>
      <x:c r="H220" t="s">
        <x:v>115</x:v>
      </x:c>
      <x:c r="I220" s="6">
        <x:v>28.32224994684293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24.939999999999998</x:v>
      </x:c>
      <x:c r="S220" s="8">
        <x:v>103042.6426689159</x:v>
      </x:c>
      <x:c r="T220" s="12">
        <x:v>287486.4783161015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54157</x:v>
      </x:c>
      <x:c r="B221" s="1">
        <x:v>45074.48072350186</x:v>
      </x:c>
      <x:c r="C221" s="6">
        <x:v>10.957541445</x:v>
      </x:c>
      <x:c r="D221" s="14" t="s">
        <x:v>119</x:v>
      </x:c>
      <x:c r="E221" s="15">
        <x:v>45071.5821942342</x:v>
      </x:c>
      <x:c r="F221" t="s">
        <x:v>127</x:v>
      </x:c>
      <x:c r="G221" s="6">
        <x:v>62.19394309326338</x:v>
      </x:c>
      <x:c r="H221" t="s">
        <x:v>115</x:v>
      </x:c>
      <x:c r="I221" s="6">
        <x:v>28.33455183003707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24.939999999999998</x:v>
      </x:c>
      <x:c r="S221" s="8">
        <x:v>103042.7867968281</x:v>
      </x:c>
      <x:c r="T221" s="12">
        <x:v>287479.0978202638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54166</x:v>
      </x:c>
      <x:c r="B222" s="1">
        <x:v>45074.48075868493</x:v>
      </x:c>
      <x:c r="C222" s="6">
        <x:v>11.00820505</x:v>
      </x:c>
      <x:c r="D222" s="14" t="s">
        <x:v>119</x:v>
      </x:c>
      <x:c r="E222" s="15">
        <x:v>45071.5821942342</x:v>
      </x:c>
      <x:c r="F222" t="s">
        <x:v>127</x:v>
      </x:c>
      <x:c r="G222" s="6">
        <x:v>62.20929710889064</x:v>
      </x:c>
      <x:c r="H222" t="s">
        <x:v>115</x:v>
      </x:c>
      <x:c r="I222" s="6">
        <x:v>28.33455183003707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24.936999999999998</x:v>
      </x:c>
      <x:c r="S222" s="8">
        <x:v>103044.99184490186</x:v>
      </x:c>
      <x:c r="T222" s="12">
        <x:v>287482.2721060487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54177</x:v>
      </x:c>
      <x:c r="B223" s="1">
        <x:v>45074.48079322927</x:v>
      </x:c>
      <x:c r="C223" s="6">
        <x:v>11.057948911666667</x:v>
      </x:c>
      <x:c r="D223" s="14" t="s">
        <x:v>119</x:v>
      </x:c>
      <x:c r="E223" s="15">
        <x:v>45071.5821942342</x:v>
      </x:c>
      <x:c r="F223" t="s">
        <x:v>127</x:v>
      </x:c>
      <x:c r="G223" s="6">
        <x:v>62.19081297674788</x:v>
      </x:c>
      <x:c r="H223" t="s">
        <x:v>115</x:v>
      </x:c>
      <x:c r="I223" s="6">
        <x:v>28.340702788547333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24.938999999999997</x:v>
      </x:c>
      <x:c r="S223" s="8">
        <x:v>103047.25285156064</x:v>
      </x:c>
      <x:c r="T223" s="12">
        <x:v>287479.38912933064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54188</x:v>
      </x:c>
      <x:c r="B224" s="1">
        <x:v>45074.4808280072</x:v>
      </x:c>
      <x:c r="C224" s="6">
        <x:v>11.108029131666667</x:v>
      </x:c>
      <x:c r="D224" s="14" t="s">
        <x:v>119</x:v>
      </x:c>
      <x:c r="E224" s="15">
        <x:v>45071.5821942342</x:v>
      </x:c>
      <x:c r="F224" t="s">
        <x:v>127</x:v>
      </x:c>
      <x:c r="G224" s="6">
        <x:v>62.18569612347744</x:v>
      </x:c>
      <x:c r="H224" t="s">
        <x:v>115</x:v>
      </x:c>
      <x:c r="I224" s="6">
        <x:v>28.340702788547333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24.939999999999998</x:v>
      </x:c>
      <x:c r="S224" s="8">
        <x:v>103043.74914052161</x:v>
      </x:c>
      <x:c r="T224" s="12">
        <x:v>287474.028937763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54197</x:v>
      </x:c>
      <x:c r="B225" s="1">
        <x:v>45074.48086255665</x:v>
      </x:c>
      <x:c r="C225" s="6">
        <x:v>11.157780335</x:v>
      </x:c>
      <x:c r="D225" s="14" t="s">
        <x:v>119</x:v>
      </x:c>
      <x:c r="E225" s="15">
        <x:v>45071.5821942342</x:v>
      </x:c>
      <x:c r="F225" t="s">
        <x:v>127</x:v>
      </x:c>
      <x:c r="G225" s="6">
        <x:v>62.20104813180795</x:v>
      </x:c>
      <x:c r="H225" t="s">
        <x:v>115</x:v>
      </x:c>
      <x:c r="I225" s="6">
        <x:v>28.340702788547333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24.936999999999998</x:v>
      </x:c>
      <x:c r="S225" s="8">
        <x:v>103041.2190399409</x:v>
      </x:c>
      <x:c r="T225" s="12">
        <x:v>287472.77526646387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54207</x:v>
      </x:c>
      <x:c r="B226" s="1">
        <x:v>45074.48089705713</x:v>
      </x:c>
      <x:c r="C226" s="6">
        <x:v>11.20746103</x:v>
      </x:c>
      <x:c r="D226" s="14" t="s">
        <x:v>119</x:v>
      </x:c>
      <x:c r="E226" s="15">
        <x:v>45071.5821942342</x:v>
      </x:c>
      <x:c r="F226" t="s">
        <x:v>127</x:v>
      </x:c>
      <x:c r="G226" s="6">
        <x:v>62.18256695064936</x:v>
      </x:c>
      <x:c r="H226" t="s">
        <x:v>115</x:v>
      </x:c>
      <x:c r="I226" s="6">
        <x:v>28.346853758333964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24.938999999999997</x:v>
      </x:c>
      <x:c r="S226" s="8">
        <x:v>103035.61740597949</x:v>
      </x:c>
      <x:c r="T226" s="12">
        <x:v>287467.99701330106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54217</x:v>
      </x:c>
      <x:c r="B227" s="1">
        <x:v>45074.48093216771</x:v>
      </x:c>
      <x:c r="C227" s="6">
        <x:v>11.258020271666666</x:v>
      </x:c>
      <x:c r="D227" s="14" t="s">
        <x:v>119</x:v>
      </x:c>
      <x:c r="E227" s="15">
        <x:v>45071.5821942342</x:v>
      </x:c>
      <x:c r="F227" t="s">
        <x:v>127</x:v>
      </x:c>
      <x:c r="G227" s="6">
        <x:v>62.20815511507777</x:v>
      </x:c>
      <x:c r="H227" t="s">
        <x:v>115</x:v>
      </x:c>
      <x:c r="I227" s="6">
        <x:v>28.346853758333964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24.933999999999997</x:v>
      </x:c>
      <x:c r="S227" s="8">
        <x:v>103038.2856720729</x:v>
      </x:c>
      <x:c r="T227" s="12">
        <x:v>287462.8210661659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54227</x:v>
      </x:c>
      <x:c r="B228" s="1">
        <x:v>45074.48096669337</x:v>
      </x:c>
      <x:c r="C228" s="6">
        <x:v>11.307737223333334</x:v>
      </x:c>
      <x:c r="D228" s="14" t="s">
        <x:v>119</x:v>
      </x:c>
      <x:c r="E228" s="15">
        <x:v>45071.5821942342</x:v>
      </x:c>
      <x:c r="F228" t="s">
        <x:v>127</x:v>
      </x:c>
      <x:c r="G228" s="6">
        <x:v>62.20104813180795</x:v>
      </x:c>
      <x:c r="H228" t="s">
        <x:v>115</x:v>
      </x:c>
      <x:c r="I228" s="6">
        <x:v>28.340702788547333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24.936999999999998</x:v>
      </x:c>
      <x:c r="S228" s="8">
        <x:v>103033.6432065045</x:v>
      </x:c>
      <x:c r="T228" s="12">
        <x:v>287472.2431750397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54240</x:v>
      </x:c>
      <x:c r="B229" s="1">
        <x:v>45074.48100126361</x:v>
      </x:c>
      <x:c r="C229" s="6">
        <x:v>11.357518365</x:v>
      </x:c>
      <x:c r="D229" s="14" t="s">
        <x:v>119</x:v>
      </x:c>
      <x:c r="E229" s="15">
        <x:v>45071.5821942342</x:v>
      </x:c>
      <x:c r="F229" t="s">
        <x:v>127</x:v>
      </x:c>
      <x:c r="G229" s="6">
        <x:v>62.20616643372396</x:v>
      </x:c>
      <x:c r="H229" t="s">
        <x:v>115</x:v>
      </x:c>
      <x:c r="I229" s="6">
        <x:v>28.340702788547333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24.935999999999996</x:v>
      </x:c>
      <x:c r="S229" s="8">
        <x:v>103033.5248967528</x:v>
      </x:c>
      <x:c r="T229" s="12">
        <x:v>287469.8554049112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54248</x:v>
      </x:c>
      <x:c r="B230" s="1">
        <x:v>45074.48103641326</x:v>
      </x:c>
      <x:c r="C230" s="6">
        <x:v>11.408133855</x:v>
      </x:c>
      <x:c r="D230" s="14" t="s">
        <x:v>119</x:v>
      </x:c>
      <x:c r="E230" s="15">
        <x:v>45071.5821942342</x:v>
      </x:c>
      <x:c r="F230" t="s">
        <x:v>127</x:v>
      </x:c>
      <x:c r="G230" s="6">
        <x:v>62.19478942660244</x:v>
      </x:c>
      <x:c r="H230" t="s">
        <x:v>115</x:v>
      </x:c>
      <x:c r="I230" s="6">
        <x:v>28.35300473939469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24.935</x:v>
      </x:c>
      <x:c r="S230" s="8">
        <x:v>103026.85100266125</x:v>
      </x:c>
      <x:c r="T230" s="12">
        <x:v>287476.1271702435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54257</x:v>
      </x:c>
      <x:c r="B231" s="1">
        <x:v>45074.48107104248</x:v>
      </x:c>
      <x:c r="C231" s="6">
        <x:v>11.457999941666667</x:v>
      </x:c>
      <x:c r="D231" s="14" t="s">
        <x:v>119</x:v>
      </x:c>
      <x:c r="E231" s="15">
        <x:v>45071.5821942342</x:v>
      </x:c>
      <x:c r="F231" t="s">
        <x:v>127</x:v>
      </x:c>
      <x:c r="G231" s="6">
        <x:v>62.19478942660244</x:v>
      </x:c>
      <x:c r="H231" t="s">
        <x:v>115</x:v>
      </x:c>
      <x:c r="I231" s="6">
        <x:v>28.35300473939469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24.935</x:v>
      </x:c>
      <x:c r="S231" s="8">
        <x:v>103026.46976992776</x:v>
      </x:c>
      <x:c r="T231" s="12">
        <x:v>287463.1358214401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54266</x:v>
      </x:c>
      <x:c r="B232" s="1">
        <x:v>45074.48110584264</x:v>
      </x:c>
      <x:c r="C232" s="6">
        <x:v>11.508112168333334</x:v>
      </x:c>
      <x:c r="D232" s="14" t="s">
        <x:v>119</x:v>
      </x:c>
      <x:c r="E232" s="15">
        <x:v>45071.5821942342</x:v>
      </x:c>
      <x:c r="F232" t="s">
        <x:v>127</x:v>
      </x:c>
      <x:c r="G232" s="6">
        <x:v>62.20815511507777</x:v>
      </x:c>
      <x:c r="H232" t="s">
        <x:v>115</x:v>
      </x:c>
      <x:c r="I232" s="6">
        <x:v>28.346853758333964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24.933999999999997</x:v>
      </x:c>
      <x:c r="S232" s="8">
        <x:v>103023.0870574295</x:v>
      </x:c>
      <x:c r="T232" s="12">
        <x:v>287460.63025077194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54276</x:v>
      </x:c>
      <x:c r="B233" s="1">
        <x:v>45074.4811405969</x:v>
      </x:c>
      <x:c r="C233" s="6">
        <x:v>11.558158296666667</x:v>
      </x:c>
      <x:c r="D233" s="14" t="s">
        <x:v>119</x:v>
      </x:c>
      <x:c r="E233" s="15">
        <x:v>45071.5821942342</x:v>
      </x:c>
      <x:c r="F233" t="s">
        <x:v>127</x:v>
      </x:c>
      <x:c r="G233" s="6">
        <x:v>62.20815511507777</x:v>
      </x:c>
      <x:c r="H233" t="s">
        <x:v>115</x:v>
      </x:c>
      <x:c r="I233" s="6">
        <x:v>28.346853758333964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24.933999999999997</x:v>
      </x:c>
      <x:c r="S233" s="8">
        <x:v>103019.03568344805</x:v>
      </x:c>
      <x:c r="T233" s="12">
        <x:v>287460.93596975185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54286</x:v>
      </x:c>
      <x:c r="B234" s="1">
        <x:v>45074.48117521418</x:v>
      </x:c>
      <x:c r="C234" s="6">
        <x:v>11.60800719</x:v>
      </x:c>
      <x:c r="D234" s="14" t="s">
        <x:v>119</x:v>
      </x:c>
      <x:c r="E234" s="15">
        <x:v>45071.5821942342</x:v>
      </x:c>
      <x:c r="F234" t="s">
        <x:v>127</x:v>
      </x:c>
      <x:c r="G234" s="6">
        <x:v>62.207015889801774</x:v>
      </x:c>
      <x:c r="H234" t="s">
        <x:v>115</x:v>
      </x:c>
      <x:c r="I234" s="6">
        <x:v>28.359155731731335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24.930999999999997</x:v>
      </x:c>
      <x:c r="S234" s="8">
        <x:v>103012.77689469747</x:v>
      </x:c>
      <x:c r="T234" s="12">
        <x:v>287453.59235447546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54296</x:v>
      </x:c>
      <x:c r="B235" s="1">
        <x:v>45074.48120982077</x:v>
      </x:c>
      <x:c r="C235" s="6">
        <x:v>11.657840671666667</x:v>
      </x:c>
      <x:c r="D235" s="14" t="s">
        <x:v>119</x:v>
      </x:c>
      <x:c r="E235" s="15">
        <x:v>45071.5821942342</x:v>
      </x:c>
      <x:c r="F235" t="s">
        <x:v>127</x:v>
      </x:c>
      <x:c r="G235" s="6">
        <x:v>62.199907356290836</x:v>
      </x:c>
      <x:c r="H235" t="s">
        <x:v>115</x:v>
      </x:c>
      <x:c r="I235" s="6">
        <x:v>28.35300473939469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24.933999999999997</x:v>
      </x:c>
      <x:c r="S235" s="8">
        <x:v>103015.70936266489</x:v>
      </x:c>
      <x:c r="T235" s="12">
        <x:v>287449.72502912255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54307</x:v>
      </x:c>
      <x:c r="B236" s="1">
        <x:v>45074.481244755945</x:v>
      </x:c>
      <x:c r="C236" s="6">
        <x:v>11.708147318333333</x:v>
      </x:c>
      <x:c r="D236" s="14" t="s">
        <x:v>119</x:v>
      </x:c>
      <x:c r="E236" s="15">
        <x:v>45071.5821942342</x:v>
      </x:c>
      <x:c r="F236" t="s">
        <x:v>127</x:v>
      </x:c>
      <x:c r="G236" s="6">
        <x:v>62.18853374942516</x:v>
      </x:c>
      <x:c r="H236" t="s">
        <x:v>115</x:v>
      </x:c>
      <x:c r="I236" s="6">
        <x:v>28.365306735343893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24.932999999999996</x:v>
      </x:c>
      <x:c r="S236" s="8">
        <x:v>103011.84887100107</x:v>
      </x:c>
      <x:c r="T236" s="12">
        <x:v>287444.77931350446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54316</x:v>
      </x:c>
      <x:c r="B237" s="1">
        <x:v>45074.48127929402</x:v>
      </x:c>
      <x:c r="C237" s="6">
        <x:v>11.757882153333334</x:v>
      </x:c>
      <x:c r="D237" s="14" t="s">
        <x:v>119</x:v>
      </x:c>
      <x:c r="E237" s="15">
        <x:v>45071.5821942342</x:v>
      </x:c>
      <x:c r="F237" t="s">
        <x:v>127</x:v>
      </x:c>
      <x:c r="G237" s="6">
        <x:v>62.21213508269716</x:v>
      </x:c>
      <x:c r="H237" t="s">
        <x:v>115</x:v>
      </x:c>
      <x:c r="I237" s="6">
        <x:v>28.359155731731335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24.929999999999996</x:v>
      </x:c>
      <x:c r="S237" s="8">
        <x:v>103020.62704674876</x:v>
      </x:c>
      <x:c r="T237" s="12">
        <x:v>287456.5567047834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54326</x:v>
      </x:c>
      <x:c r="B238" s="1">
        <x:v>45074.48131386309</x:v>
      </x:c>
      <x:c r="C238" s="6">
        <x:v>11.807661613333334</x:v>
      </x:c>
      <x:c r="D238" s="14" t="s">
        <x:v>119</x:v>
      </x:c>
      <x:c r="E238" s="15">
        <x:v>45071.5821942342</x:v>
      </x:c>
      <x:c r="F238" t="s">
        <x:v>127</x:v>
      </x:c>
      <x:c r="G238" s="6">
        <x:v>62.200760610187956</x:v>
      </x:c>
      <x:c r="H238" t="s">
        <x:v>115</x:v>
      </x:c>
      <x:c r="I238" s="6">
        <x:v>28.371457750231457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24.929</x:v>
      </x:c>
      <x:c r="S238" s="8">
        <x:v>103008.66531857278</x:v>
      </x:c>
      <x:c r="T238" s="12">
        <x:v>287449.3340726851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54336</x:v>
      </x:c>
      <x:c r="B239" s="1">
        <x:v>45074.48134854987</x:v>
      </x:c>
      <x:c r="C239" s="6">
        <x:v>11.857610578333333</x:v>
      </x:c>
      <x:c r="D239" s="14" t="s">
        <x:v>119</x:v>
      </x:c>
      <x:c r="E239" s="15">
        <x:v>45071.5821942342</x:v>
      </x:c>
      <x:c r="F239" t="s">
        <x:v>127</x:v>
      </x:c>
      <x:c r="G239" s="6">
        <x:v>62.19365130716021</x:v>
      </x:c>
      <x:c r="H239" t="s">
        <x:v>115</x:v>
      </x:c>
      <x:c r="I239" s="6">
        <x:v>28.365306735343893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24.932</x:v>
      </x:c>
      <x:c r="S239" s="8">
        <x:v>103005.28669020925</x:v>
      </x:c>
      <x:c r="T239" s="12">
        <x:v>287440.13314974133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54348</x:v>
      </x:c>
      <x:c r="B240" s="1">
        <x:v>45074.48138355129</x:v>
      </x:c>
      <x:c r="C240" s="6">
        <x:v>11.908012616666667</x:v>
      </x:c>
      <x:c r="D240" s="14" t="s">
        <x:v>119</x:v>
      </x:c>
      <x:c r="E240" s="15">
        <x:v>45071.5821942342</x:v>
      </x:c>
      <x:c r="F240" t="s">
        <x:v>127</x:v>
      </x:c>
      <x:c r="G240" s="6">
        <x:v>62.20275274013677</x:v>
      </x:c>
      <x:c r="H240" t="s">
        <x:v>115</x:v>
      </x:c>
      <x:c r="I240" s="6">
        <x:v>28.377608776395846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24.926999999999996</x:v>
      </x:c>
      <x:c r="S240" s="8">
        <x:v>103005.1522901909</x:v>
      </x:c>
      <x:c r="T240" s="12">
        <x:v>287445.3961935116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54356</x:v>
      </x:c>
      <x:c r="B241" s="1">
        <x:v>45074.48141810663</x:v>
      </x:c>
      <x:c r="C241" s="6">
        <x:v>11.957772313333333</x:v>
      </x:c>
      <x:c r="D241" s="14" t="s">
        <x:v>119</x:v>
      </x:c>
      <x:c r="E241" s="15">
        <x:v>45071.5821942342</x:v>
      </x:c>
      <x:c r="F241" t="s">
        <x:v>127</x:v>
      </x:c>
      <x:c r="G241" s="6">
        <x:v>62.216118523095446</x:v>
      </x:c>
      <x:c r="H241" t="s">
        <x:v>115</x:v>
      </x:c>
      <x:c r="I241" s="6">
        <x:v>28.371457750231457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24.926</x:v>
      </x:c>
      <x:c r="S241" s="8">
        <x:v>103010.97967578616</x:v>
      </x:c>
      <x:c r="T241" s="12">
        <x:v>287447.38514758425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54370</x:v>
      </x:c>
      <x:c r="B242" s="1">
        <x:v>45074.48145261378</x:v>
      </x:c>
      <x:c r="C242" s="6">
        <x:v>12.00746261</x:v>
      </x:c>
      <x:c r="D242" s="14" t="s">
        <x:v>119</x:v>
      </x:c>
      <x:c r="E242" s="15">
        <x:v>45071.5821942342</x:v>
      </x:c>
      <x:c r="F242" t="s">
        <x:v>127</x:v>
      </x:c>
      <x:c r="G242" s="6">
        <x:v>62.20587943126945</x:v>
      </x:c>
      <x:c r="H242" t="s">
        <x:v>115</x:v>
      </x:c>
      <x:c r="I242" s="6">
        <x:v>28.371457750231457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24.927999999999997</x:v>
      </x:c>
      <x:c r="S242" s="8">
        <x:v>102998.17299868129</x:v>
      </x:c>
      <x:c r="T242" s="12">
        <x:v>287445.61818498676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54377</x:v>
      </x:c>
      <x:c r="B243" s="1">
        <x:v>45074.48148785969</x:v>
      </x:c>
      <x:c r="C243" s="6">
        <x:v>12.058216711666667</x:v>
      </x:c>
      <x:c r="D243" s="14" t="s">
        <x:v>119</x:v>
      </x:c>
      <x:c r="E243" s="15">
        <x:v>45071.5821942342</x:v>
      </x:c>
      <x:c r="F243" t="s">
        <x:v>127</x:v>
      </x:c>
      <x:c r="G243" s="6">
        <x:v>62.17716439448881</x:v>
      </x:c>
      <x:c r="H243" t="s">
        <x:v>115</x:v>
      </x:c>
      <x:c r="I243" s="6">
        <x:v>28.377608776395846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24.932</x:v>
      </x:c>
      <x:c r="S243" s="8">
        <x:v>103002.11505911089</x:v>
      </x:c>
      <x:c r="T243" s="12">
        <x:v>287438.61717764166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54386</x:v>
      </x:c>
      <x:c r="B244" s="1">
        <x:v>45074.48152239578</x:v>
      </x:c>
      <x:c r="C244" s="6">
        <x:v>12.107948681666667</x:v>
      </x:c>
      <x:c r="D244" s="14" t="s">
        <x:v>119</x:v>
      </x:c>
      <x:c r="E244" s="15">
        <x:v>45071.5821942342</x:v>
      </x:c>
      <x:c r="F244" t="s">
        <x:v>127</x:v>
      </x:c>
      <x:c r="G244" s="6">
        <x:v>62.19763410485949</x:v>
      </x:c>
      <x:c r="H244" t="s">
        <x:v>115</x:v>
      </x:c>
      <x:c r="I244" s="6">
        <x:v>28.377608776395846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24.927999999999997</x:v>
      </x:c>
      <x:c r="S244" s="8">
        <x:v>102997.40515878159</x:v>
      </x:c>
      <x:c r="T244" s="12">
        <x:v>287426.5540699371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54397</x:v>
      </x:c>
      <x:c r="B245" s="1">
        <x:v>45074.48155710777</x:v>
      </x:c>
      <x:c r="C245" s="6">
        <x:v>12.157933945</x:v>
      </x:c>
      <x:c r="D245" s="14" t="s">
        <x:v>119</x:v>
      </x:c>
      <x:c r="E245" s="15">
        <x:v>45071.5821942342</x:v>
      </x:c>
      <x:c r="F245" t="s">
        <x:v>127</x:v>
      </x:c>
      <x:c r="G245" s="6">
        <x:v>62.18228109759718</x:v>
      </x:c>
      <x:c r="H245" t="s">
        <x:v>115</x:v>
      </x:c>
      <x:c r="I245" s="6">
        <x:v>28.377608776395846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24.930999999999997</x:v>
      </x:c>
      <x:c r="S245" s="8">
        <x:v>102999.53778482733</x:v>
      </x:c>
      <x:c r="T245" s="12">
        <x:v>287421.11045045557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54406</x:v>
      </x:c>
      <x:c r="B246" s="1">
        <x:v>45074.48159167357</x:v>
      </x:c>
      <x:c r="C246" s="6">
        <x:v>12.207708696666666</x:v>
      </x:c>
      <x:c r="D246" s="14" t="s">
        <x:v>119</x:v>
      </x:c>
      <x:c r="E246" s="15">
        <x:v>45071.5821942342</x:v>
      </x:c>
      <x:c r="F246" t="s">
        <x:v>127</x:v>
      </x:c>
      <x:c r="G246" s="6">
        <x:v>62.19962680494693</x:v>
      </x:c>
      <x:c r="H246" t="s">
        <x:v>115</x:v>
      </x:c>
      <x:c r="I246" s="6">
        <x:v>28.38375981383524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24.926</x:v>
      </x:c>
      <x:c r="S246" s="8">
        <x:v>102998.00984692533</x:v>
      </x:c>
      <x:c r="T246" s="12">
        <x:v>287428.19222932105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54420</x:v>
      </x:c>
      <x:c r="B247" s="1">
        <x:v>45074.48162631201</x:v>
      </x:c>
      <x:c r="C247" s="6">
        <x:v>12.257588053333333</x:v>
      </x:c>
      <x:c r="D247" s="14" t="s">
        <x:v>119</x:v>
      </x:c>
      <x:c r="E247" s="15">
        <x:v>45071.5821942342</x:v>
      </x:c>
      <x:c r="F247" t="s">
        <x:v>127</x:v>
      </x:c>
      <x:c r="G247" s="6">
        <x:v>62.19251595271932</x:v>
      </x:c>
      <x:c r="H247" t="s">
        <x:v>115</x:v>
      </x:c>
      <x:c r="I247" s="6">
        <x:v>28.377608776395846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24.929</x:v>
      </x:c>
      <x:c r="S247" s="8">
        <x:v>102989.1986509409</x:v>
      </x:c>
      <x:c r="T247" s="12">
        <x:v>287423.3531311322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54430</x:v>
      </x:c>
      <x:c r="B248" s="1">
        <x:v>45074.48166095401</x:v>
      </x:c>
      <x:c r="C248" s="6">
        <x:v>12.307472533333334</x:v>
      </x:c>
      <x:c r="D248" s="14" t="s">
        <x:v>119</x:v>
      </x:c>
      <x:c r="E248" s="15">
        <x:v>45071.5821942342</x:v>
      </x:c>
      <x:c r="F248" t="s">
        <x:v>127</x:v>
      </x:c>
      <x:c r="G248" s="6">
        <x:v>62.22010543575354</x:v>
      </x:c>
      <x:c r="H248" t="s">
        <x:v>115</x:v>
      </x:c>
      <x:c r="I248" s="6">
        <x:v>28.38375981383524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24.921999999999997</x:v>
      </x:c>
      <x:c r="S248" s="8">
        <x:v>102981.05436287973</x:v>
      </x:c>
      <x:c r="T248" s="12">
        <x:v>287417.7363538932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54436</x:v>
      </x:c>
      <x:c r="B249" s="1">
        <x:v>45074.481696097406</x:v>
      </x:c>
      <x:c r="C249" s="6">
        <x:v>12.35807903</x:v>
      </x:c>
      <x:c r="D249" s="14" t="s">
        <x:v>119</x:v>
      </x:c>
      <x:c r="E249" s="15">
        <x:v>45071.5821942342</x:v>
      </x:c>
      <x:c r="F249" t="s">
        <x:v>127</x:v>
      </x:c>
      <x:c r="G249" s="6">
        <x:v>62.22323211388206</x:v>
      </x:c>
      <x:c r="H249" t="s">
        <x:v>115</x:v>
      </x:c>
      <x:c r="I249" s="6">
        <x:v>28.377608776395846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24.923</x:v>
      </x:c>
      <x:c r="S249" s="8">
        <x:v>102977.07993603262</x:v>
      </x:c>
      <x:c r="T249" s="12">
        <x:v>287407.79843419517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54446</x:v>
      </x:c>
      <x:c r="B250" s="1">
        <x:v>45074.481730778076</x:v>
      </x:c>
      <x:c r="C250" s="6">
        <x:v>12.408019185</x:v>
      </x:c>
      <x:c r="D250" s="14" t="s">
        <x:v>119</x:v>
      </x:c>
      <x:c r="E250" s="15">
        <x:v>45071.5821942342</x:v>
      </x:c>
      <x:c r="F250" t="s">
        <x:v>127</x:v>
      </x:c>
      <x:c r="G250" s="6">
        <x:v>62.19962680494693</x:v>
      </x:c>
      <x:c r="H250" t="s">
        <x:v>115</x:v>
      </x:c>
      <x:c r="I250" s="6">
        <x:v>28.38375981383524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24.926</x:v>
      </x:c>
      <x:c r="S250" s="8">
        <x:v>102974.84300098431</x:v>
      </x:c>
      <x:c r="T250" s="12">
        <x:v>287419.0102480735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54456</x:v>
      </x:c>
      <x:c r="B251" s="1">
        <x:v>45074.481765333076</x:v>
      </x:c>
      <x:c r="C251" s="6">
        <x:v>12.457778391666666</x:v>
      </x:c>
      <x:c r="D251" s="14" t="s">
        <x:v>119</x:v>
      </x:c>
      <x:c r="E251" s="15">
        <x:v>45071.5821942342</x:v>
      </x:c>
      <x:c r="F251" t="s">
        <x:v>127</x:v>
      </x:c>
      <x:c r="G251" s="6">
        <x:v>62.21185931644693</x:v>
      </x:c>
      <x:c r="H251" t="s">
        <x:v>115</x:v>
      </x:c>
      <x:c r="I251" s="6">
        <x:v>28.38991086255055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24.921999999999997</x:v>
      </x:c>
      <x:c r="S251" s="8">
        <x:v>102972.78063380087</x:v>
      </x:c>
      <x:c r="T251" s="12">
        <x:v>287412.36289537424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54468</x:v>
      </x:c>
      <x:c r="B252" s="1">
        <x:v>45074.48179983544</x:v>
      </x:c>
      <x:c r="C252" s="6">
        <x:v>12.507461798333333</x:v>
      </x:c>
      <x:c r="D252" s="14" t="s">
        <x:v>119</x:v>
      </x:c>
      <x:c r="E252" s="15">
        <x:v>45071.5821942342</x:v>
      </x:c>
      <x:c r="F252" t="s">
        <x:v>127</x:v>
      </x:c>
      <x:c r="G252" s="6">
        <x:v>62.19849576252999</x:v>
      </x:c>
      <x:c r="H252" t="s">
        <x:v>115</x:v>
      </x:c>
      <x:c r="I252" s="6">
        <x:v>28.396061922541776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24.923</x:v>
      </x:c>
      <x:c r="S252" s="8">
        <x:v>102974.7541460594</x:v>
      </x:c>
      <x:c r="T252" s="12">
        <x:v>287412.72432919045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54476</x:v>
      </x:c>
      <x:c r="B253" s="1">
        <x:v>45074.4818349983</x:v>
      </x:c>
      <x:c r="C253" s="6">
        <x:v>12.558096321666667</x:v>
      </x:c>
      <x:c r="D253" s="14" t="s">
        <x:v>119</x:v>
      </x:c>
      <x:c r="E253" s="15">
        <x:v>45071.5821942342</x:v>
      </x:c>
      <x:c r="F253" t="s">
        <x:v>127</x:v>
      </x:c>
      <x:c r="G253" s="6">
        <x:v>62.21697951350562</x:v>
      </x:c>
      <x:c r="H253" t="s">
        <x:v>115</x:v>
      </x:c>
      <x:c r="I253" s="6">
        <x:v>28.38991086255055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24.920999999999996</x:v>
      </x:c>
      <x:c r="S253" s="8">
        <x:v>102973.01675552723</x:v>
      </x:c>
      <x:c r="T253" s="12">
        <x:v>287409.46519233723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54490</x:v>
      </x:c>
      <x:c r="B254" s="1">
        <x:v>45074.48186954495</x:v>
      </x:c>
      <x:c r="C254" s="6">
        <x:v>12.607843491666667</x:v>
      </x:c>
      <x:c r="D254" s="14" t="s">
        <x:v>119</x:v>
      </x:c>
      <x:c r="E254" s="15">
        <x:v>45071.5821942342</x:v>
      </x:c>
      <x:c r="F254" t="s">
        <x:v>127</x:v>
      </x:c>
      <x:c r="G254" s="6">
        <x:v>62.19962680494693</x:v>
      </x:c>
      <x:c r="H254" t="s">
        <x:v>115</x:v>
      </x:c>
      <x:c r="I254" s="6">
        <x:v>28.38375981383524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24.926</x:v>
      </x:c>
      <x:c r="S254" s="8">
        <x:v>102968.63334009936</x:v>
      </x:c>
      <x:c r="T254" s="12">
        <x:v>287409.6062634849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54497</x:v>
      </x:c>
      <x:c r="B255" s="1">
        <x:v>45074.48190421869</x:v>
      </x:c>
      <x:c r="C255" s="6">
        <x:v>12.657773665</x:v>
      </x:c>
      <x:c r="D255" s="14" t="s">
        <x:v>119</x:v>
      </x:c>
      <x:c r="E255" s="15">
        <x:v>45071.5821942342</x:v>
      </x:c>
      <x:c r="F255" t="s">
        <x:v>127</x:v>
      </x:c>
      <x:c r="G255" s="6">
        <x:v>62.23746513691695</x:v>
      </x:c>
      <x:c r="H255" t="s">
        <x:v>115</x:v>
      </x:c>
      <x:c r="I255" s="6">
        <x:v>28.38991086255055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24.916999999999998</x:v>
      </x:c>
      <x:c r="S255" s="8">
        <x:v>102962.2836697292</x:v>
      </x:c>
      <x:c r="T255" s="12">
        <x:v>287407.4710895592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54510</x:v>
      </x:c>
      <x:c r="B256" s="1">
        <x:v>45074.48193874737</x:v>
      </x:c>
      <x:c r="C256" s="6">
        <x:v>12.707494973333333</x:v>
      </x:c>
      <x:c r="D256" s="14" t="s">
        <x:v>119</x:v>
      </x:c>
      <x:c r="E256" s="15">
        <x:v>45071.5821942342</x:v>
      </x:c>
      <x:c r="F256" t="s">
        <x:v>127</x:v>
      </x:c>
      <x:c r="G256" s="6">
        <x:v>62.20361480727195</x:v>
      </x:c>
      <x:c r="H256" t="s">
        <x:v>115</x:v>
      </x:c>
      <x:c r="I256" s="6">
        <x:v>28.396061922541776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24.921999999999997</x:v>
      </x:c>
      <x:c r="S256" s="8">
        <x:v>102964.25280943826</x:v>
      </x:c>
      <x:c r="T256" s="12">
        <x:v>287410.3776329723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54518</x:v>
      </x:c>
      <x:c r="B257" s="1">
        <x:v>45074.48197395198</x:v>
      </x:c>
      <x:c r="C257" s="6">
        <x:v>12.758189623333333</x:v>
      </x:c>
      <x:c r="D257" s="14" t="s">
        <x:v>119</x:v>
      </x:c>
      <x:c r="E257" s="15">
        <x:v>45071.5821942342</x:v>
      </x:c>
      <x:c r="F257" t="s">
        <x:v>127</x:v>
      </x:c>
      <x:c r="G257" s="6">
        <x:v>62.20474573768929</x:v>
      </x:c>
      <x:c r="H257" t="s">
        <x:v>115</x:v>
      </x:c>
      <x:c r="I257" s="6">
        <x:v>28.38375981383524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24.924999999999997</x:v>
      </x:c>
      <x:c r="S257" s="8">
        <x:v>102969.62627386168</x:v>
      </x:c>
      <x:c r="T257" s="12">
        <x:v>287404.33534036524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54526</x:v>
      </x:c>
      <x:c r="B258" s="1">
        <x:v>45074.48200854431</x:v>
      </x:c>
      <x:c r="C258" s="6">
        <x:v>12.808002581666667</x:v>
      </x:c>
      <x:c r="D258" s="14" t="s">
        <x:v>119</x:v>
      </x:c>
      <x:c r="E258" s="15">
        <x:v>45071.5821942342</x:v>
      </x:c>
      <x:c r="F258" t="s">
        <x:v>127</x:v>
      </x:c>
      <x:c r="G258" s="6">
        <x:v>62.20561010937991</x:v>
      </x:c>
      <x:c r="H258" t="s">
        <x:v>115</x:v>
      </x:c>
      <x:c r="I258" s="6">
        <x:v>28.402212993808917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24.919999999999998</x:v>
      </x:c>
      <x:c r="S258" s="8">
        <x:v>102959.35588309605</x:v>
      </x:c>
      <x:c r="T258" s="12">
        <x:v>287407.6749668199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54537</x:v>
      </x:c>
      <x:c r="B259" s="1">
        <x:v>45074.482043056785</x:v>
      </x:c>
      <x:c r="C259" s="6">
        <x:v>12.857700533333333</x:v>
      </x:c>
      <x:c r="D259" s="14" t="s">
        <x:v>119</x:v>
      </x:c>
      <x:c r="E259" s="15">
        <x:v>45071.5821942342</x:v>
      </x:c>
      <x:c r="F259" t="s">
        <x:v>127</x:v>
      </x:c>
      <x:c r="G259" s="6">
        <x:v>62.20049076683886</x:v>
      </x:c>
      <x:c r="H259" t="s">
        <x:v>115</x:v>
      </x:c>
      <x:c r="I259" s="6">
        <x:v>28.402212993808917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24.920999999999996</x:v>
      </x:c>
      <x:c r="S259" s="8">
        <x:v>102964.9748395622</x:v>
      </x:c>
      <x:c r="T259" s="12">
        <x:v>287414.73366036534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54550</x:v>
      </x:c>
      <x:c r="B260" s="1">
        <x:v>45074.482077585206</x:v>
      </x:c>
      <x:c r="C260" s="6">
        <x:v>12.907421461666667</x:v>
      </x:c>
      <x:c r="D260" s="14" t="s">
        <x:v>119</x:v>
      </x:c>
      <x:c r="E260" s="15">
        <x:v>45071.5821942342</x:v>
      </x:c>
      <x:c r="F260" t="s">
        <x:v>127</x:v>
      </x:c>
      <x:c r="G260" s="6">
        <x:v>62.21072993531281</x:v>
      </x:c>
      <x:c r="H260" t="s">
        <x:v>115</x:v>
      </x:c>
      <x:c r="I260" s="6">
        <x:v>28.402212993808917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24.918999999999997</x:v>
      </x:c>
      <x:c r="S260" s="8">
        <x:v>102961.88795038412</x:v>
      </x:c>
      <x:c r="T260" s="12">
        <x:v>287411.9610225379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54558</x:v>
      </x:c>
      <x:c r="B261" s="1">
        <x:v>45074.482112807425</x:v>
      </x:c>
      <x:c r="C261" s="6">
        <x:v>12.958141463333334</x:v>
      </x:c>
      <x:c r="D261" s="14" t="s">
        <x:v>119</x:v>
      </x:c>
      <x:c r="E261" s="15">
        <x:v>45071.5821942342</x:v>
      </x:c>
      <x:c r="F261" t="s">
        <x:v>127</x:v>
      </x:c>
      <x:c r="G261" s="6">
        <x:v>62.19736748114479</x:v>
      </x:c>
      <x:c r="H261" t="s">
        <x:v>115</x:v>
      </x:c>
      <x:c r="I261" s="6">
        <x:v>28.408364076352427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24.919999999999998</x:v>
      </x:c>
      <x:c r="S261" s="8">
        <x:v>102959.7001361885</x:v>
      </x:c>
      <x:c r="T261" s="12">
        <x:v>287407.8473921932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54570</x:v>
      </x:c>
      <x:c r="B262" s="1">
        <x:v>45074.4821474056</x:v>
      </x:c>
      <x:c r="C262" s="6">
        <x:v>13.007962835</x:v>
      </x:c>
      <x:c r="D262" s="14" t="s">
        <x:v>119</x:v>
      </x:c>
      <x:c r="E262" s="15">
        <x:v>45071.5821942342</x:v>
      </x:c>
      <x:c r="F262" t="s">
        <x:v>127</x:v>
      </x:c>
      <x:c r="G262" s="6">
        <x:v>62.19424494985509</x:v>
      </x:c>
      <x:c r="H262" t="s">
        <x:v>115</x:v>
      </x:c>
      <x:c r="I262" s="6">
        <x:v>28.414515170172308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24.918999999999997</x:v>
      </x:c>
      <x:c r="S262" s="8">
        <x:v>102952.01912574544</x:v>
      </x:c>
      <x:c r="T262" s="12">
        <x:v>287405.13966230256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54577</x:v>
      </x:c>
      <x:c r="B263" s="1">
        <x:v>45074.48218194157</x:v>
      </x:c>
      <x:c r="C263" s="6">
        <x:v>13.057694615</x:v>
      </x:c>
      <x:c r="D263" s="14" t="s">
        <x:v>119</x:v>
      </x:c>
      <x:c r="E263" s="15">
        <x:v>45071.5821942342</x:v>
      </x:c>
      <x:c r="F263" t="s">
        <x:v>127</x:v>
      </x:c>
      <x:c r="G263" s="6">
        <x:v>62.20448337662365</x:v>
      </x:c>
      <x:c r="H263" t="s">
        <x:v>115</x:v>
      </x:c>
      <x:c r="I263" s="6">
        <x:v>28.414515170172308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24.916999999999998</x:v>
      </x:c>
      <x:c r="S263" s="8">
        <x:v>102953.20930645475</x:v>
      </x:c>
      <x:c r="T263" s="12">
        <x:v>287408.7969826938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54587</x:v>
      </x:c>
      <x:c r="B264" s="1">
        <x:v>45074.48221654293</x:v>
      </x:c>
      <x:c r="C264" s="6">
        <x:v>13.107520573333334</x:v>
      </x:c>
      <x:c r="D264" s="14" t="s">
        <x:v>119</x:v>
      </x:c>
      <x:c r="E264" s="15">
        <x:v>45071.5821942342</x:v>
      </x:c>
      <x:c r="F264" t="s">
        <x:v>127</x:v>
      </x:c>
      <x:c r="G264" s="6">
        <x:v>62.20960331516054</x:v>
      </x:c>
      <x:c r="H264" t="s">
        <x:v>115</x:v>
      </x:c>
      <x:c r="I264" s="6">
        <x:v>28.414515170172308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24.915999999999997</x:v>
      </x:c>
      <x:c r="S264" s="8">
        <x:v>102953.91779884181</x:v>
      </x:c>
      <x:c r="T264" s="12">
        <x:v>287405.23107114277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54596</x:v>
      </x:c>
      <x:c r="B265" s="1">
        <x:v>45074.482251451256</x:v>
      </x:c>
      <x:c r="C265" s="6">
        <x:v>13.157788575</x:v>
      </x:c>
      <x:c r="D265" s="14" t="s">
        <x:v>119</x:v>
      </x:c>
      <x:c r="E265" s="15">
        <x:v>45071.5821942342</x:v>
      </x:c>
      <x:c r="F265" t="s">
        <x:v>127</x:v>
      </x:c>
      <x:c r="G265" s="6">
        <x:v>62.19312075026016</x:v>
      </x:c>
      <x:c r="H265" t="s">
        <x:v>115</x:v>
      </x:c>
      <x:c r="I265" s="6">
        <x:v>28.426817391639815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24.915999999999997</x:v>
      </x:c>
      <x:c r="S265" s="8">
        <x:v>102954.465591502</x:v>
      </x:c>
      <x:c r="T265" s="12">
        <x:v>287408.9412066669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54606</x:v>
      </x:c>
      <x:c r="B266" s="1">
        <x:v>45074.482286102546</x:v>
      </x:c>
      <x:c r="C266" s="6">
        <x:v>13.207686435</x:v>
      </x:c>
      <x:c r="D266" s="14" t="s">
        <x:v>119</x:v>
      </x:c>
      <x:c r="E266" s="15">
        <x:v>45071.5821942342</x:v>
      </x:c>
      <x:c r="F266" t="s">
        <x:v>127</x:v>
      </x:c>
      <x:c r="G266" s="6">
        <x:v>62.20648098197099</x:v>
      </x:c>
      <x:c r="H266" t="s">
        <x:v>115</x:v>
      </x:c>
      <x:c r="I266" s="6">
        <x:v>28.42066627526765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24.915</x:v>
      </x:c>
      <x:c r="S266" s="8">
        <x:v>102943.00969776275</x:v>
      </x:c>
      <x:c r="T266" s="12">
        <x:v>287400.7199028886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54617</x:v>
      </x:c>
      <x:c r="B267" s="1">
        <x:v>45074.48232069983</x:v>
      </x:c>
      <x:c r="C267" s="6">
        <x:v>13.25750652</x:v>
      </x:c>
      <x:c r="D267" s="14" t="s">
        <x:v>119</x:v>
      </x:c>
      <x:c r="E267" s="15">
        <x:v>45071.5821942342</x:v>
      </x:c>
      <x:c r="F267" t="s">
        <x:v>127</x:v>
      </x:c>
      <x:c r="G267" s="6">
        <x:v>62.19624195900009</x:v>
      </x:c>
      <x:c r="H267" t="s">
        <x:v>115</x:v>
      </x:c>
      <x:c r="I267" s="6">
        <x:v>28.42066627526765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24.916999999999998</x:v>
      </x:c>
      <x:c r="S267" s="8">
        <x:v>102936.09230853645</x:v>
      </x:c>
      <x:c r="T267" s="12">
        <x:v>287396.8178653485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54628</x:v>
      </x:c>
      <x:c r="B268" s="1">
        <x:v>45074.482355442124</x:v>
      </x:c>
      <x:c r="C268" s="6">
        <x:v>13.30753542</x:v>
      </x:c>
      <x:c r="D268" s="14" t="s">
        <x:v>119</x:v>
      </x:c>
      <x:c r="E268" s="15">
        <x:v>45071.5821942342</x:v>
      </x:c>
      <x:c r="F268" t="s">
        <x:v>127</x:v>
      </x:c>
      <x:c r="G268" s="6">
        <x:v>62.21359998926333</x:v>
      </x:c>
      <x:c r="H268" t="s">
        <x:v>115</x:v>
      </x:c>
      <x:c r="I268" s="6">
        <x:v>28.426817391639815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24.912</x:v>
      </x:c>
      <x:c r="S268" s="8">
        <x:v>102938.70270694856</x:v>
      </x:c>
      <x:c r="T268" s="12">
        <x:v>287388.25247648824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54637</x:v>
      </x:c>
      <x:c r="B269" s="1">
        <x:v>45074.48239062018</x:v>
      </x:c>
      <x:c r="C269" s="6">
        <x:v>13.358191816666666</x:v>
      </x:c>
      <x:c r="D269" s="14" t="s">
        <x:v>119</x:v>
      </x:c>
      <x:c r="E269" s="15">
        <x:v>45071.5821942342</x:v>
      </x:c>
      <x:c r="F269" t="s">
        <x:v>127</x:v>
      </x:c>
      <x:c r="G269" s="6">
        <x:v>62.20535844337089</x:v>
      </x:c>
      <x:c r="H269" t="s">
        <x:v>115</x:v>
      </x:c>
      <x:c r="I269" s="6">
        <x:v>28.432968519287442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24.912</x:v>
      </x:c>
      <x:c r="S269" s="8">
        <x:v>102945.82114911526</x:v>
      </x:c>
      <x:c r="T269" s="12">
        <x:v>287404.6803522848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54648</x:v>
      </x:c>
      <x:c r="B270" s="1">
        <x:v>45074.4824251997</x:v>
      </x:c>
      <x:c r="C270" s="6">
        <x:v>13.407986318333334</x:v>
      </x:c>
      <x:c r="D270" s="14" t="s">
        <x:v>119</x:v>
      </x:c>
      <x:c r="E270" s="15">
        <x:v>45071.5821942342</x:v>
      </x:c>
      <x:c r="F270" t="s">
        <x:v>127</x:v>
      </x:c>
      <x:c r="G270" s="6">
        <x:v>62.18488187906959</x:v>
      </x:c>
      <x:c r="H270" t="s">
        <x:v>115</x:v>
      </x:c>
      <x:c r="I270" s="6">
        <x:v>28.432968519287442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24.915999999999997</x:v>
      </x:c>
      <x:c r="S270" s="8">
        <x:v>102941.02834686924</x:v>
      </x:c>
      <x:c r="T270" s="12">
        <x:v>287394.9491256922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54656</x:v>
      </x:c>
      <x:c r="B271" s="1">
        <x:v>45074.482459751445</x:v>
      </x:c>
      <x:c r="C271" s="6">
        <x:v>13.45774085</x:v>
      </x:c>
      <x:c r="D271" s="14" t="s">
        <x:v>119</x:v>
      </x:c>
      <x:c r="E271" s="15">
        <x:v>45071.5821942342</x:v>
      </x:c>
      <x:c r="F271" t="s">
        <x:v>127</x:v>
      </x:c>
      <x:c r="G271" s="6">
        <x:v>62.19000029499021</x:v>
      </x:c>
      <x:c r="H271" t="s">
        <x:v>115</x:v>
      </x:c>
      <x:c r="I271" s="6">
        <x:v>28.432968519287442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24.915</x:v>
      </x:c>
      <x:c r="S271" s="8">
        <x:v>102936.40998890952</x:v>
      </x:c>
      <x:c r="T271" s="12">
        <x:v>287407.49855230976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54666</x:v>
      </x:c>
      <x:c r="B272" s="1">
        <x:v>45074.48249442819</x:v>
      </x:c>
      <x:c r="C272" s="6">
        <x:v>13.507675358333334</x:v>
      </x:c>
      <x:c r="D272" s="14" t="s">
        <x:v>119</x:v>
      </x:c>
      <x:c r="E272" s="15">
        <x:v>45071.5821942342</x:v>
      </x:c>
      <x:c r="F272" t="s">
        <x:v>127</x:v>
      </x:c>
      <x:c r="G272" s="6">
        <x:v>62.181762362052</x:v>
      </x:c>
      <x:c r="H272" t="s">
        <x:v>115</x:v>
      </x:c>
      <x:c r="I272" s="6">
        <x:v>28.43911965821235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24.915</x:v>
      </x:c>
      <x:c r="S272" s="8">
        <x:v>102939.44076362065</x:v>
      </x:c>
      <x:c r="T272" s="12">
        <x:v>287412.2683631798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54678</x:v>
      </x:c>
      <x:c r="B273" s="1">
        <x:v>45074.48252950893</x:v>
      </x:c>
      <x:c r="C273" s="6">
        <x:v>13.558191626666666</x:v>
      </x:c>
      <x:c r="D273" s="14" t="s">
        <x:v>119</x:v>
      </x:c>
      <x:c r="E273" s="15">
        <x:v>45071.5821942342</x:v>
      </x:c>
      <x:c r="F273" t="s">
        <x:v>127</x:v>
      </x:c>
      <x:c r="G273" s="6">
        <x:v>62.19199930704967</x:v>
      </x:c>
      <x:c r="H273" t="s">
        <x:v>115</x:v>
      </x:c>
      <x:c r="I273" s="6">
        <x:v>28.43911965821235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24.912999999999997</x:v>
      </x:c>
      <x:c r="S273" s="8">
        <x:v>102939.97269414217</x:v>
      </x:c>
      <x:c r="T273" s="12">
        <x:v>287400.9447689361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54687</x:v>
      </x:c>
      <x:c r="B274" s="1">
        <x:v>45074.482563848534</x:v>
      </x:c>
      <x:c r="C274" s="6">
        <x:v>13.607640663333333</x:v>
      </x:c>
      <x:c r="D274" s="14" t="s">
        <x:v>119</x:v>
      </x:c>
      <x:c r="E274" s="15">
        <x:v>45071.5821942342</x:v>
      </x:c>
      <x:c r="F274" t="s">
        <x:v>127</x:v>
      </x:c>
      <x:c r="G274" s="6">
        <x:v>62.181762362052</x:v>
      </x:c>
      <x:c r="H274" t="s">
        <x:v>115</x:v>
      </x:c>
      <x:c r="I274" s="6">
        <x:v>28.43911965821235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24.915</x:v>
      </x:c>
      <x:c r="S274" s="8">
        <x:v>102926.90875242824</x:v>
      </x:c>
      <x:c r="T274" s="12">
        <x:v>287389.7728715744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54700</x:v>
      </x:c>
      <x:c r="B275" s="1">
        <x:v>45074.48259847033</x:v>
      </x:c>
      <x:c r="C275" s="6">
        <x:v>13.657496025</x:v>
      </x:c>
      <x:c r="D275" s="14" t="s">
        <x:v>119</x:v>
      </x:c>
      <x:c r="E275" s="15">
        <x:v>45071.5821942342</x:v>
      </x:c>
      <x:c r="F275" t="s">
        <x:v>127</x:v>
      </x:c>
      <x:c r="G275" s="6">
        <x:v>62.18888017266283</x:v>
      </x:c>
      <x:c r="H275" t="s">
        <x:v>115</x:v>
      </x:c>
      <x:c r="I275" s="6">
        <x:v>28.44527080841317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24.912</x:v>
      </x:c>
      <x:c r="S275" s="8">
        <x:v>102920.25923711772</x:v>
      </x:c>
      <x:c r="T275" s="12">
        <x:v>287383.07973438303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54706</x:v>
      </x:c>
      <x:c r="B276" s="1">
        <x:v>45074.48263353238</x:v>
      </x:c>
      <x:c r="C276" s="6">
        <x:v>13.707985395</x:v>
      </x:c>
      <x:c r="D276" s="14" t="s">
        <x:v>119</x:v>
      </x:c>
      <x:c r="E276" s="15">
        <x:v>45071.5821942342</x:v>
      </x:c>
      <x:c r="F276" t="s">
        <x:v>127</x:v>
      </x:c>
      <x:c r="G276" s="6">
        <x:v>62.17552558587772</x:v>
      </x:c>
      <x:c r="H276" t="s">
        <x:v>115</x:v>
      </x:c>
      <x:c r="I276" s="6">
        <x:v>28.451421969890816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24.912999999999997</x:v>
      </x:c>
      <x:c r="S276" s="8">
        <x:v>102922.52615826592</x:v>
      </x:c>
      <x:c r="T276" s="12">
        <x:v>287371.4679006949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54716</x:v>
      </x:c>
      <x:c r="B277" s="1">
        <x:v>45074.48266806116</x:v>
      </x:c>
      <x:c r="C277" s="6">
        <x:v>13.757706831666667</x:v>
      </x:c>
      <x:c r="D277" s="14" t="s">
        <x:v>119</x:v>
      </x:c>
      <x:c r="E277" s="15">
        <x:v>45071.5821942342</x:v>
      </x:c>
      <x:c r="F277" t="s">
        <x:v>127</x:v>
      </x:c>
      <x:c r="G277" s="6">
        <x:v>62.177526001904695</x:v>
      </x:c>
      <x:c r="H277" t="s">
        <x:v>115</x:v>
      </x:c>
      <x:c r="I277" s="6">
        <x:v>28.457573142644833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24.910999999999998</x:v>
      </x:c>
      <x:c r="S277" s="8">
        <x:v>102927.08209885734</x:v>
      </x:c>
      <x:c r="T277" s="12">
        <x:v>287379.92203736573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54733</x:v>
      </x:c>
      <x:c r="B278" s="1">
        <x:v>45074.482702590685</x:v>
      </x:c>
      <x:c r="C278" s="6">
        <x:v>13.807429348333333</x:v>
      </x:c>
      <x:c r="D278" s="14" t="s">
        <x:v>119</x:v>
      </x:c>
      <x:c r="E278" s="15">
        <x:v>45071.5821942342</x:v>
      </x:c>
      <x:c r="F278" t="s">
        <x:v>127</x:v>
      </x:c>
      <x:c r="G278" s="6">
        <x:v>62.19800153991257</x:v>
      </x:c>
      <x:c r="H278" t="s">
        <x:v>115</x:v>
      </x:c>
      <x:c r="I278" s="6">
        <x:v>28.457573142644833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24.906999999999996</x:v>
      </x:c>
      <x:c r="S278" s="8">
        <x:v>102926.44852086667</x:v>
      </x:c>
      <x:c r="T278" s="12">
        <x:v>287376.2103116065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54736</x:v>
      </x:c>
      <x:c r="B279" s="1">
        <x:v>45074.48273785433</x:v>
      </x:c>
      <x:c r="C279" s="6">
        <x:v>13.858208986666666</x:v>
      </x:c>
      <x:c r="D279" s="14" t="s">
        <x:v>119</x:v>
      </x:c>
      <x:c r="E279" s="15">
        <x:v>45071.5821942342</x:v>
      </x:c>
      <x:c r="F279" t="s">
        <x:v>127</x:v>
      </x:c>
      <x:c r="G279" s="6">
        <x:v>62.1846457412266</x:v>
      </x:c>
      <x:c r="H279" t="s">
        <x:v>115</x:v>
      </x:c>
      <x:c r="I279" s="6">
        <x:v>28.463724326675674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24.907999999999998</x:v>
      </x:c>
      <x:c r="S279" s="8">
        <x:v>102917.87237942463</x:v>
      </x:c>
      <x:c r="T279" s="12">
        <x:v>287381.7148466025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54750</x:v>
      </x:c>
      <x:c r="B280" s="1">
        <x:v>45074.4827723953</x:v>
      </x:c>
      <x:c r="C280" s="6">
        <x:v>13.907947993333334</x:v>
      </x:c>
      <x:c r="D280" s="14" t="s">
        <x:v>119</x:v>
      </x:c>
      <x:c r="E280" s="15">
        <x:v>45071.5821942342</x:v>
      </x:c>
      <x:c r="F280" t="s">
        <x:v>127</x:v>
      </x:c>
      <x:c r="G280" s="6">
        <x:v>62.161059238353985</x:v>
      </x:c>
      <x:c r="H280" t="s">
        <x:v>115</x:v>
      </x:c>
      <x:c r="I280" s="6">
        <x:v>28.469875521982885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24.910999999999998</x:v>
      </x:c>
      <x:c r="S280" s="8">
        <x:v>102909.65283978323</x:v>
      </x:c>
      <x:c r="T280" s="12">
        <x:v>287366.06872786593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54756</x:v>
      </x:c>
      <x:c r="B281" s="1">
        <x:v>45074.48280689473</x:v>
      </x:c>
      <x:c r="C281" s="6">
        <x:v>13.957627181666666</x:v>
      </x:c>
      <x:c r="D281" s="14" t="s">
        <x:v>119</x:v>
      </x:c>
      <x:c r="E281" s="15">
        <x:v>45071.5821942342</x:v>
      </x:c>
      <x:c r="F281" t="s">
        <x:v>127</x:v>
      </x:c>
      <x:c r="G281" s="6">
        <x:v>62.187762803862896</x:v>
      </x:c>
      <x:c r="H281" t="s">
        <x:v>115</x:v>
      </x:c>
      <x:c r="I281" s="6">
        <x:v>28.457573142644833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24.909</x:v>
      </x:c>
      <x:c r="S281" s="8">
        <x:v>102918.03181516085</x:v>
      </x:c>
      <x:c r="T281" s="12">
        <x:v>287370.22318278917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54767</x:v>
      </x:c>
      <x:c r="B282" s="1">
        <x:v>45074.482841480145</x:v>
      </x:c>
      <x:c r="C282" s="6">
        <x:v>14.007430176666666</x:v>
      </x:c>
      <x:c r="D282" s="14" t="s">
        <x:v>119</x:v>
      </x:c>
      <x:c r="E282" s="15">
        <x:v>45071.5821942342</x:v>
      </x:c>
      <x:c r="F282" t="s">
        <x:v>127</x:v>
      </x:c>
      <x:c r="G282" s="6">
        <x:v>62.18976468261344</x:v>
      </x:c>
      <x:c r="H282" t="s">
        <x:v>115</x:v>
      </x:c>
      <x:c r="I282" s="6">
        <x:v>28.463724326675674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24.906999999999996</x:v>
      </x:c>
      <x:c r="S282" s="8">
        <x:v>102912.03236408388</x:v>
      </x:c>
      <x:c r="T282" s="12">
        <x:v>287370.2635547045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54776</x:v>
      </x:c>
      <x:c r="B283" s="1">
        <x:v>45074.482876633156</x:v>
      </x:c>
      <x:c r="C283" s="6">
        <x:v>14.058050505</x:v>
      </x:c>
      <x:c r="D283" s="14" t="s">
        <x:v>119</x:v>
      </x:c>
      <x:c r="E283" s="15">
        <x:v>45071.5821942342</x:v>
      </x:c>
      <x:c r="F283" t="s">
        <x:v>127</x:v>
      </x:c>
      <x:c r="G283" s="6">
        <x:v>62.186648186798664</x:v>
      </x:c>
      <x:c r="H283" t="s">
        <x:v>115</x:v>
      </x:c>
      <x:c r="I283" s="6">
        <x:v>28.469875521982885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24.906</x:v>
      </x:c>
      <x:c r="S283" s="8">
        <x:v>102904.14862300837</x:v>
      </x:c>
      <x:c r="T283" s="12">
        <x:v>287355.8596744031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54786</x:v>
      </x:c>
      <x:c r="B284" s="1">
        <x:v>45074.482911229665</x:v>
      </x:c>
      <x:c r="C284" s="6">
        <x:v>14.10786949</x:v>
      </x:c>
      <x:c r="D284" s="14" t="s">
        <x:v>119</x:v>
      </x:c>
      <x:c r="E284" s="15">
        <x:v>45071.5821942342</x:v>
      </x:c>
      <x:c r="F284" t="s">
        <x:v>127</x:v>
      </x:c>
      <x:c r="G284" s="6">
        <x:v>62.176411157102464</x:v>
      </x:c>
      <x:c r="H284" t="s">
        <x:v>115</x:v>
      </x:c>
      <x:c r="I284" s="6">
        <x:v>28.469875521982885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24.907999999999998</x:v>
      </x:c>
      <x:c r="S284" s="8">
        <x:v>102896.6890389199</x:v>
      </x:c>
      <x:c r="T284" s="12">
        <x:v>287374.2232300501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54796</x:v>
      </x:c>
      <x:c r="B285" s="1">
        <x:v>45074.48294581821</x:v>
      </x:c>
      <x:c r="C285" s="6">
        <x:v>14.157676983333333</x:v>
      </x:c>
      <x:c r="D285" s="14" t="s">
        <x:v>119</x:v>
      </x:c>
      <x:c r="E285" s="15">
        <x:v>45071.5821942342</x:v>
      </x:c>
      <x:c r="F285" t="s">
        <x:v>127</x:v>
      </x:c>
      <x:c r="G285" s="6">
        <x:v>62.20512440854768</x:v>
      </x:c>
      <x:c r="H285" t="s">
        <x:v>115</x:v>
      </x:c>
      <x:c r="I285" s="6">
        <x:v>28.463724326675674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24.903999999999996</x:v>
      </x:c>
      <x:c r="S285" s="8">
        <x:v>102895.53980553169</x:v>
      </x:c>
      <x:c r="T285" s="12">
        <x:v>287360.3646703317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54806</x:v>
      </x:c>
      <x:c r="B286" s="1">
        <x:v>45074.48298090543</x:v>
      </x:c>
      <x:c r="C286" s="6">
        <x:v>14.208202576666666</x:v>
      </x:c>
      <x:c r="D286" s="14" t="s">
        <x:v>119</x:v>
      </x:c>
      <x:c r="E286" s="15">
        <x:v>45071.5821942342</x:v>
      </x:c>
      <x:c r="F286" t="s">
        <x:v>127</x:v>
      </x:c>
      <x:c r="G286" s="6">
        <x:v>62.202007358405744</x:v>
      </x:c>
      <x:c r="H286" t="s">
        <x:v>115</x:v>
      </x:c>
      <x:c r="I286" s="6">
        <x:v>28.469875521982885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24.903</x:v>
      </x:c>
      <x:c r="S286" s="8">
        <x:v>102899.55366978084</x:v>
      </x:c>
      <x:c r="T286" s="12">
        <x:v>287352.6637653774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54817</x:v>
      </x:c>
      <x:c r="B287" s="1">
        <x:v>45074.48301560843</x:v>
      </x:c>
      <x:c r="C287" s="6">
        <x:v>14.258174893333333</x:v>
      </x:c>
      <x:c r="D287" s="14" t="s">
        <x:v>119</x:v>
      </x:c>
      <x:c r="E287" s="15">
        <x:v>45071.5821942342</x:v>
      </x:c>
      <x:c r="F287" t="s">
        <x:v>127</x:v>
      </x:c>
      <x:c r="G287" s="6">
        <x:v>62.19176742699595</x:v>
      </x:c>
      <x:c r="H287" t="s">
        <x:v>115</x:v>
      </x:c>
      <x:c r="I287" s="6">
        <x:v>28.469875521982885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24.904999999999998</x:v>
      </x:c>
      <x:c r="S287" s="8">
        <x:v>102894.18161374611</x:v>
      </x:c>
      <x:c r="T287" s="12">
        <x:v>287364.24490935117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54826</x:v>
      </x:c>
      <x:c r="B288" s="1">
        <x:v>45074.483050154835</x:v>
      </x:c>
      <x:c r="C288" s="6">
        <x:v>14.307921721666666</x:v>
      </x:c>
      <x:c r="D288" s="14" t="s">
        <x:v>119</x:v>
      </x:c>
      <x:c r="E288" s="15">
        <x:v>45071.5821942342</x:v>
      </x:c>
      <x:c r="F288" t="s">
        <x:v>127</x:v>
      </x:c>
      <x:c r="G288" s="6">
        <x:v>62.20401156643233</x:v>
      </x:c>
      <x:c r="H288" t="s">
        <x:v>115</x:v>
      </x:c>
      <x:c r="I288" s="6">
        <x:v>28.47602672856692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24.900999999999996</x:v>
      </x:c>
      <x:c r="S288" s="8">
        <x:v>102894.92466653418</x:v>
      </x:c>
      <x:c r="T288" s="12">
        <x:v>287355.85101428034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54840</x:v>
      </x:c>
      <x:c r="B289" s="1">
        <x:v>45074.48308473061</x:v>
      </x:c>
      <x:c r="C289" s="6">
        <x:v>14.357710838333333</x:v>
      </x:c>
      <x:c r="D289" s="14" t="s">
        <x:v>119</x:v>
      </x:c>
      <x:c r="E289" s="15">
        <x:v>45071.5821942342</x:v>
      </x:c>
      <x:c r="F289" t="s">
        <x:v>127</x:v>
      </x:c>
      <x:c r="G289" s="6">
        <x:v>62.2091325569063</x:v>
      </x:c>
      <x:c r="H289" t="s">
        <x:v>115</x:v>
      </x:c>
      <x:c r="I289" s="6">
        <x:v>28.47602672856692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24.9</x:v>
      </x:c>
      <x:c r="S289" s="8">
        <x:v>102885.05854031049</x:v>
      </x:c>
      <x:c r="T289" s="12">
        <x:v>287352.8311785389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54847</x:v>
      </x:c>
      <x:c r="B290" s="1">
        <x:v>45074.483119260614</x:v>
      </x:c>
      <x:c r="C290" s="6">
        <x:v>14.407434038333333</x:v>
      </x:c>
      <x:c r="D290" s="14" t="s">
        <x:v>119</x:v>
      </x:c>
      <x:c r="E290" s="15">
        <x:v>45071.5821942342</x:v>
      </x:c>
      <x:c r="F290" t="s">
        <x:v>127</x:v>
      </x:c>
      <x:c r="G290" s="6">
        <x:v>62.19889105979963</x:v>
      </x:c>
      <x:c r="H290" t="s">
        <x:v>115</x:v>
      </x:c>
      <x:c r="I290" s="6">
        <x:v>28.47602672856692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24.901999999999997</x:v>
      </x:c>
      <x:c r="S290" s="8">
        <x:v>102888.02998548618</x:v>
      </x:c>
      <x:c r="T290" s="12">
        <x:v>287355.2145672343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54857</x:v>
      </x:c>
      <x:c r="B291" s="1">
        <x:v>45074.483154416936</x:v>
      </x:c>
      <x:c r="C291" s="6">
        <x:v>14.458059151666667</x:v>
      </x:c>
      <x:c r="D291" s="14" t="s">
        <x:v>119</x:v>
      </x:c>
      <x:c r="E291" s="15">
        <x:v>45071.5821942342</x:v>
      </x:c>
      <x:c r="F291" t="s">
        <x:v>127</x:v>
      </x:c>
      <x:c r="G291" s="6">
        <x:v>62.202007358405744</x:v>
      </x:c>
      <x:c r="H291" t="s">
        <x:v>115</x:v>
      </x:c>
      <x:c r="I291" s="6">
        <x:v>28.469875521982885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24.903</x:v>
      </x:c>
      <x:c r="S291" s="8">
        <x:v>102883.46939887841</x:v>
      </x:c>
      <x:c r="T291" s="12">
        <x:v>287359.3377700763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54870</x:v>
      </x:c>
      <x:c r="B292" s="1">
        <x:v>45074.48318893063</x:v>
      </x:c>
      <x:c r="C292" s="6">
        <x:v>14.50775887</x:v>
      </x:c>
      <x:c r="D292" s="14" t="s">
        <x:v>119</x:v>
      </x:c>
      <x:c r="E292" s="15">
        <x:v>45071.5821942342</x:v>
      </x:c>
      <x:c r="F292" t="s">
        <x:v>127</x:v>
      </x:c>
      <x:c r="G292" s="6">
        <x:v>62.19377103694484</x:v>
      </x:c>
      <x:c r="H292" t="s">
        <x:v>115</x:v>
      </x:c>
      <x:c r="I292" s="6">
        <x:v>28.47602672856692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24.903</x:v>
      </x:c>
      <x:c r="S292" s="8">
        <x:v>102883.63425659284</x:v>
      </x:c>
      <x:c r="T292" s="12">
        <x:v>287352.43244770926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54880</x:v>
      </x:c>
      <x:c r="B293" s="1">
        <x:v>45074.48322343221</x:v>
      </x:c>
      <x:c r="C293" s="6">
        <x:v>14.557441145</x:v>
      </x:c>
      <x:c r="D293" s="14" t="s">
        <x:v>119</x:v>
      </x:c>
      <x:c r="E293" s="15">
        <x:v>45071.5821942342</x:v>
      </x:c>
      <x:c r="F293" t="s">
        <x:v>127</x:v>
      </x:c>
      <x:c r="G293" s="6">
        <x:v>62.19889105979963</x:v>
      </x:c>
      <x:c r="H293" t="s">
        <x:v>115</x:v>
      </x:c>
      <x:c r="I293" s="6">
        <x:v>28.47602672856692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24.901999999999997</x:v>
      </x:c>
      <x:c r="S293" s="8">
        <x:v>102876.27800622176</x:v>
      </x:c>
      <x:c r="T293" s="12">
        <x:v>287347.3279360103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54886</x:v>
      </x:c>
      <x:c r="B294" s="1">
        <x:v>45074.483258642715</x:v>
      </x:c>
      <x:c r="C294" s="6">
        <x:v>14.608144266666667</x:v>
      </x:c>
      <x:c r="D294" s="14" t="s">
        <x:v>119</x:v>
      </x:c>
      <x:c r="E294" s="15">
        <x:v>45071.5821942342</x:v>
      </x:c>
      <x:c r="F294" t="s">
        <x:v>127</x:v>
      </x:c>
      <x:c r="G294" s="6">
        <x:v>62.21113792996662</x:v>
      </x:c>
      <x:c r="H294" t="s">
        <x:v>115</x:v>
      </x:c>
      <x:c r="I294" s="6">
        <x:v>28.482177946427782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24.897999999999996</x:v>
      </x:c>
      <x:c r="S294" s="8">
        <x:v>102880.92162255099</x:v>
      </x:c>
      <x:c r="T294" s="12">
        <x:v>287355.6928338223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54897</x:v>
      </x:c>
      <x:c r="B295" s="1">
        <x:v>45074.483293163445</x:v>
      </x:c>
      <x:c r="C295" s="6">
        <x:v>14.65785413</x:v>
      </x:c>
      <x:c r="D295" s="14" t="s">
        <x:v>119</x:v>
      </x:c>
      <x:c r="E295" s="15">
        <x:v>45071.5821942342</x:v>
      </x:c>
      <x:c r="F295" t="s">
        <x:v>127</x:v>
      </x:c>
      <x:c r="G295" s="6">
        <x:v>62.18754106221262</x:v>
      </x:c>
      <x:c r="H295" t="s">
        <x:v>115</x:v>
      </x:c>
      <x:c r="I295" s="6">
        <x:v>28.488329175565013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24.900999999999996</x:v>
      </x:c>
      <x:c r="S295" s="8">
        <x:v>102869.5634240876</x:v>
      </x:c>
      <x:c r="T295" s="12">
        <x:v>287345.75064366235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54908</x:v>
      </x:c>
      <x:c r="B296" s="1">
        <x:v>45074.48332781987</x:v>
      </x:c>
      <x:c r="C296" s="6">
        <x:v>14.707759378333334</x:v>
      </x:c>
      <x:c r="D296" s="14" t="s">
        <x:v>119</x:v>
      </x:c>
      <x:c r="E296" s="15">
        <x:v>45071.5821942342</x:v>
      </x:c>
      <x:c r="F296" t="s">
        <x:v>127</x:v>
      </x:c>
      <x:c r="G296" s="6">
        <x:v>62.21314416886131</x:v>
      </x:c>
      <x:c r="H296" t="s">
        <x:v>115</x:v>
      </x:c>
      <x:c r="I296" s="6">
        <x:v>28.488329175565013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24.895999999999997</x:v>
      </x:c>
      <x:c r="S296" s="8">
        <x:v>102873.18079144516</x:v>
      </x:c>
      <x:c r="T296" s="12">
        <x:v>287333.88350602787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54920</x:v>
      </x:c>
      <x:c r="B297" s="1">
        <x:v>45074.48336237592</x:v>
      </x:c>
      <x:c r="C297" s="6">
        <x:v>14.757520086666666</x:v>
      </x:c>
      <x:c r="D297" s="14" t="s">
        <x:v>119</x:v>
      </x:c>
      <x:c r="E297" s="15">
        <x:v>45071.5821942342</x:v>
      </x:c>
      <x:c r="F297" t="s">
        <x:v>127</x:v>
      </x:c>
      <x:c r="G297" s="6">
        <x:v>62.19978705953787</x:v>
      </x:c>
      <x:c r="H297" t="s">
        <x:v>115</x:v>
      </x:c>
      <x:c r="I297" s="6">
        <x:v>28.49448041597998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24.897</x:v>
      </x:c>
      <x:c r="S297" s="8">
        <x:v>102870.9123252245</x:v>
      </x:c>
      <x:c r="T297" s="12">
        <x:v>287344.29140772804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54928</x:v>
      </x:c>
      <x:c r="B298" s="1">
        <x:v>45074.4833974258</x:v>
      </x:c>
      <x:c r="C298" s="6">
        <x:v>14.807991905</x:v>
      </x:c>
      <x:c r="D298" s="14" t="s">
        <x:v>119</x:v>
      </x:c>
      <x:c r="E298" s="15">
        <x:v>45071.5821942342</x:v>
      </x:c>
      <x:c r="F298" t="s">
        <x:v>127</x:v>
      </x:c>
      <x:c r="G298" s="6">
        <x:v>62.17418971351011</x:v>
      </x:c>
      <x:c r="H298" t="s">
        <x:v>115</x:v>
      </x:c>
      <x:c r="I298" s="6">
        <x:v>28.49448041597998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24.901999999999997</x:v>
      </x:c>
      <x:c r="S298" s="8">
        <x:v>102860.68195701492</x:v>
      </x:c>
      <x:c r="T298" s="12">
        <x:v>287328.69078271085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54938</x:v>
      </x:c>
      <x:c r="B299" s="1">
        <x:v>45074.48343217838</x:v>
      </x:c>
      <x:c r="C299" s="6">
        <x:v>14.85803563</x:v>
      </x:c>
      <x:c r="D299" s="14" t="s">
        <x:v>119</x:v>
      </x:c>
      <x:c r="E299" s="15">
        <x:v>45071.5821942342</x:v>
      </x:c>
      <x:c r="F299" t="s">
        <x:v>127</x:v>
      </x:c>
      <x:c r="G299" s="6">
        <x:v>62.19155314253108</x:v>
      </x:c>
      <x:c r="H299" t="s">
        <x:v>115</x:v>
      </x:c>
      <x:c r="I299" s="6">
        <x:v>28.50063166767177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24.897</x:v>
      </x:c>
      <x:c r="S299" s="8">
        <x:v>102863.01346561307</x:v>
      </x:c>
      <x:c r="T299" s="12">
        <x:v>287333.3301394966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54950</x:v>
      </x:c>
      <x:c r="B300" s="1">
        <x:v>45074.48346680878</x:v>
      </x:c>
      <x:c r="C300" s="6">
        <x:v>14.907903398333334</x:v>
      </x:c>
      <x:c r="D300" s="14" t="s">
        <x:v>119</x:v>
      </x:c>
      <x:c r="E300" s="15">
        <x:v>45071.5821942342</x:v>
      </x:c>
      <x:c r="F300" t="s">
        <x:v>127</x:v>
      </x:c>
      <x:c r="G300" s="6">
        <x:v>62.19978705953787</x:v>
      </x:c>
      <x:c r="H300" t="s">
        <x:v>115</x:v>
      </x:c>
      <x:c r="I300" s="6">
        <x:v>28.49448041597998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24.897</x:v>
      </x:c>
      <x:c r="S300" s="8">
        <x:v>102862.07289008165</x:v>
      </x:c>
      <x:c r="T300" s="12">
        <x:v>287339.8742862797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54958</x:v>
      </x:c>
      <x:c r="B301" s="1">
        <x:v>45074.48350148472</x:v>
      </x:c>
      <x:c r="C301" s="6">
        <x:v>14.957836756666667</x:v>
      </x:c>
      <x:c r="D301" s="14" t="s">
        <x:v>119</x:v>
      </x:c>
      <x:c r="E301" s="15">
        <x:v>45071.5821942342</x:v>
      </x:c>
      <x:c r="F301" t="s">
        <x:v>127</x:v>
      </x:c>
      <x:c r="G301" s="6">
        <x:v>62.19155314253108</x:v>
      </x:c>
      <x:c r="H301" t="s">
        <x:v>115</x:v>
      </x:c>
      <x:c r="I301" s="6">
        <x:v>28.50063166767177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24.897</x:v>
      </x:c>
      <x:c r="S301" s="8">
        <x:v>102862.5815698806</x:v>
      </x:c>
      <x:c r="T301" s="12">
        <x:v>287333.03778474504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54968</x:v>
      </x:c>
      <x:c r="B302" s="1">
        <x:v>45074.48353629118</x:v>
      </x:c>
      <x:c r="C302" s="6">
        <x:v>15.007958071666666</x:v>
      </x:c>
      <x:c r="D302" s="14" t="s">
        <x:v>119</x:v>
      </x:c>
      <x:c r="E302" s="15">
        <x:v>45071.5821942342</x:v>
      </x:c>
      <x:c r="F302" t="s">
        <x:v>127</x:v>
      </x:c>
      <x:c r="G302" s="6">
        <x:v>62.17820172775877</x:v>
      </x:c>
      <x:c r="H302" t="s">
        <x:v>115</x:v>
      </x:c>
      <x:c r="I302" s="6">
        <x:v>28.506782930640384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24.897999999999996</x:v>
      </x:c>
      <x:c r="S302" s="8">
        <x:v>102854.68732143295</x:v>
      </x:c>
      <x:c r="T302" s="12">
        <x:v>287334.0075775321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54980</x:v>
      </x:c>
      <x:c r="B303" s="1">
        <x:v>45074.48357086818</x:v>
      </x:c>
      <x:c r="C303" s="6">
        <x:v>15.057748936666666</x:v>
      </x:c>
      <x:c r="D303" s="14" t="s">
        <x:v>119</x:v>
      </x:c>
      <x:c r="E303" s="15">
        <x:v>45071.5821942342</x:v>
      </x:c>
      <x:c r="F303" t="s">
        <x:v>127</x:v>
      </x:c>
      <x:c r="G303" s="6">
        <x:v>62.17619528834553</x:v>
      </x:c>
      <x:c r="H303" t="s">
        <x:v>115</x:v>
      </x:c>
      <x:c r="I303" s="6">
        <x:v>28.50063166767177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24.9</x:v>
      </x:c>
      <x:c r="S303" s="8">
        <x:v>102855.49298119589</x:v>
      </x:c>
      <x:c r="T303" s="12">
        <x:v>287330.95698025014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54987</x:v>
      </x:c>
      <x:c r="B304" s="1">
        <x:v>45074.48360537481</x:v>
      </x:c>
      <x:c r="C304" s="6">
        <x:v>15.107438478333334</x:v>
      </x:c>
      <x:c r="D304" s="14" t="s">
        <x:v>119</x:v>
      </x:c>
      <x:c r="E304" s="15">
        <x:v>45071.5821942342</x:v>
      </x:c>
      <x:c r="F304" t="s">
        <x:v>127</x:v>
      </x:c>
      <x:c r="G304" s="6">
        <x:v>62.18020903168385</x:v>
      </x:c>
      <x:c r="H304" t="s">
        <x:v>115</x:v>
      </x:c>
      <x:c r="I304" s="6">
        <x:v>28.512934204886278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24.895999999999997</x:v>
      </x:c>
      <x:c r="S304" s="8">
        <x:v>102857.06360598627</x:v>
      </x:c>
      <x:c r="T304" s="12">
        <x:v>287327.4055105906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54997</x:v>
      </x:c>
      <x:c r="B305" s="1">
        <x:v>45074.48364049785</x:v>
      </x:c>
      <x:c r="C305" s="6">
        <x:v>15.158015675</x:v>
      </x:c>
      <x:c r="D305" s="14" t="s">
        <x:v>119</x:v>
      </x:c>
      <x:c r="E305" s="15">
        <x:v>45071.5821942342</x:v>
      </x:c>
      <x:c r="F305" t="s">
        <x:v>127</x:v>
      </x:c>
      <x:c r="G305" s="6">
        <x:v>62.19044831517447</x:v>
      </x:c>
      <x:c r="H305" t="s">
        <x:v>115</x:v>
      </x:c>
      <x:c r="I305" s="6">
        <x:v>28.512934204886278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24.894</x:v>
      </x:c>
      <x:c r="S305" s="8">
        <x:v>102853.94072501722</x:v>
      </x:c>
      <x:c r="T305" s="12">
        <x:v>287334.6836287906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55006</x:v>
      </x:c>
      <x:c r="B306" s="1">
        <x:v>45074.48367503876</x:v>
      </x:c>
      <x:c r="C306" s="6">
        <x:v>15.20775458</x:v>
      </x:c>
      <x:c r="D306" s="14" t="s">
        <x:v>119</x:v>
      </x:c>
      <x:c r="E306" s="15">
        <x:v>45071.5821942342</x:v>
      </x:c>
      <x:c r="F306" t="s">
        <x:v>127</x:v>
      </x:c>
      <x:c r="G306" s="6">
        <x:v>62.185328431506825</x:v>
      </x:c>
      <x:c r="H306" t="s">
        <x:v>115</x:v>
      </x:c>
      <x:c r="I306" s="6">
        <x:v>28.512934204886278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24.894999999999996</x:v>
      </x:c>
      <x:c r="S306" s="8">
        <x:v>102847.02323114783</x:v>
      </x:c>
      <x:c r="T306" s="12">
        <x:v>287335.14439254464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55017</x:v>
      </x:c>
      <x:c r="B307" s="1">
        <x:v>45074.48370961644</x:v>
      </x:c>
      <x:c r="C307" s="6">
        <x:v>15.25754645</x:v>
      </x:c>
      <x:c r="D307" s="14" t="s">
        <x:v>119</x:v>
      </x:c>
      <x:c r="E307" s="15">
        <x:v>45071.5821942342</x:v>
      </x:c>
      <x:c r="F307" t="s">
        <x:v>127</x:v>
      </x:c>
      <x:c r="G307" s="6">
        <x:v>62.173987686103324</x:v>
      </x:c>
      <x:c r="H307" t="s">
        <x:v>115</x:v>
      </x:c>
      <x:c r="I307" s="6">
        <x:v>28.525236787208996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24.894</x:v>
      </x:c>
      <x:c r="S307" s="8">
        <x:v>102848.62237315891</x:v>
      </x:c>
      <x:c r="T307" s="12">
        <x:v>287321.84110558586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55030</x:v>
      </x:c>
      <x:c r="B308" s="1">
        <x:v>45074.48374427241</x:v>
      </x:c>
      <x:c r="C308" s="6">
        <x:v>15.307451035</x:v>
      </x:c>
      <x:c r="D308" s="14" t="s">
        <x:v>119</x:v>
      </x:c>
      <x:c r="E308" s="15">
        <x:v>45071.5821942342</x:v>
      </x:c>
      <x:c r="F308" t="s">
        <x:v>127</x:v>
      </x:c>
      <x:c r="G308" s="6">
        <x:v>62.179106717533685</x:v>
      </x:c>
      <x:c r="H308" t="s">
        <x:v>115</x:v>
      </x:c>
      <x:c r="I308" s="6">
        <x:v>28.525236787208996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24.892999999999997</x:v>
      </x:c>
      <x:c r="S308" s="8">
        <x:v>102841.6892037617</x:v>
      </x:c>
      <x:c r="T308" s="12">
        <x:v>287317.88826553785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55038</x:v>
      </x:c>
      <x:c r="B309" s="1">
        <x:v>45074.483779475595</x:v>
      </x:c>
      <x:c r="C309" s="6">
        <x:v>15.358143623333333</x:v>
      </x:c>
      <x:c r="D309" s="14" t="s">
        <x:v>119</x:v>
      </x:c>
      <x:c r="E309" s="15">
        <x:v>45071.5821942342</x:v>
      </x:c>
      <x:c r="F309" t="s">
        <x:v>127</x:v>
      </x:c>
      <x:c r="G309" s="6">
        <x:v>62.17800714509187</x:v>
      </x:c>
      <x:c r="H309" t="s">
        <x:v>115</x:v>
      </x:c>
      <x:c r="I309" s="6">
        <x:v>28.537539414641287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24.889999999999997</x:v>
      </x:c>
      <x:c r="S309" s="8">
        <x:v>102840.87891965588</x:v>
      </x:c>
      <x:c r="T309" s="12">
        <x:v>287325.6356516938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55047</x:v>
      </x:c>
      <x:c r="B310" s="1">
        <x:v>45074.48381400673</x:v>
      </x:c>
      <x:c r="C310" s="6">
        <x:v>15.407868453333334</x:v>
      </x:c>
      <x:c r="D310" s="14" t="s">
        <x:v>119</x:v>
      </x:c>
      <x:c r="E310" s="15">
        <x:v>45071.5821942342</x:v>
      </x:c>
      <x:c r="F310" t="s">
        <x:v>127</x:v>
      </x:c>
      <x:c r="G310" s="6">
        <x:v>62.17288799793555</x:v>
      </x:c>
      <x:c r="H310" t="s">
        <x:v>115</x:v>
      </x:c>
      <x:c r="I310" s="6">
        <x:v>28.537539414641287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24.891</x:v>
      </x:c>
      <x:c r="S310" s="8">
        <x:v>102833.80459709636</x:v>
      </x:c>
      <x:c r="T310" s="12">
        <x:v>287311.3020276315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55057</x:v>
      </x:c>
      <x:c r="B311" s="1">
        <x:v>45074.48384857639</x:v>
      </x:c>
      <x:c r="C311" s="6">
        <x:v>15.457648761666666</x:v>
      </x:c>
      <x:c r="D311" s="14" t="s">
        <x:v>119</x:v>
      </x:c>
      <x:c r="E311" s="15">
        <x:v>45071.5821942342</x:v>
      </x:c>
      <x:c r="F311" t="s">
        <x:v>127</x:v>
      </x:c>
      <x:c r="G311" s="6">
        <x:v>62.16776933462619</x:v>
      </x:c>
      <x:c r="H311" t="s">
        <x:v>115</x:v>
      </x:c>
      <x:c r="I311" s="6">
        <x:v>28.537539414641287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24.891999999999996</x:v>
      </x:c>
      <x:c r="S311" s="8">
        <x:v>102831.23811836589</x:v>
      </x:c>
      <x:c r="T311" s="12">
        <x:v>287311.7792711668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55066</x:v>
      </x:c>
      <x:c r="B312" s="1">
        <x:v>45074.483883360714</x:v>
      </x:c>
      <x:c r="C312" s="6">
        <x:v>15.507738191666666</x:v>
      </x:c>
      <x:c r="D312" s="14" t="s">
        <x:v>119</x:v>
      </x:c>
      <x:c r="E312" s="15">
        <x:v>45071.5821942342</x:v>
      </x:c>
      <x:c r="F312" t="s">
        <x:v>127</x:v>
      </x:c>
      <x:c r="G312" s="6">
        <x:v>62.16977976019144</x:v>
      </x:c>
      <x:c r="H312" t="s">
        <x:v>115</x:v>
      </x:c>
      <x:c r="I312" s="6">
        <x:v>28.54369074527358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24.889999999999997</x:v>
      </x:c>
      <x:c r="S312" s="8">
        <x:v>102827.04331002646</x:v>
      </x:c>
      <x:c r="T312" s="12">
        <x:v>287308.48581610114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55076</x:v>
      </x:c>
      <x:c r="B313" s="1">
        <x:v>45074.483917885846</x:v>
      </x:c>
      <x:c r="C313" s="6">
        <x:v>15.557454375</x:v>
      </x:c>
      <x:c r="D313" s="14" t="s">
        <x:v>119</x:v>
      </x:c>
      <x:c r="E313" s="15">
        <x:v>45071.5821942342</x:v>
      </x:c>
      <x:c r="F313" t="s">
        <x:v>127</x:v>
      </x:c>
      <x:c r="G313" s="6">
        <x:v>62.16977976019144</x:v>
      </x:c>
      <x:c r="H313" t="s">
        <x:v>115</x:v>
      </x:c>
      <x:c r="I313" s="6">
        <x:v>28.54369074527358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24.889999999999997</x:v>
      </x:c>
      <x:c r="S313" s="8">
        <x:v>102832.48233859513</x:v>
      </x:c>
      <x:c r="T313" s="12">
        <x:v>287316.1092805261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55086</x:v>
      </x:c>
      <x:c r="B314" s="1">
        <x:v>45074.483953008734</x:v>
      </x:c>
      <x:c r="C314" s="6">
        <x:v>15.608031333333333</x:v>
      </x:c>
      <x:c r="D314" s="14" t="s">
        <x:v>119</x:v>
      </x:c>
      <x:c r="E314" s="15">
        <x:v>45071.5821942342</x:v>
      </x:c>
      <x:c r="F314" t="s">
        <x:v>127</x:v>
      </x:c>
      <x:c r="G314" s="6">
        <x:v>62.14930874524034</x:v>
      </x:c>
      <x:c r="H314" t="s">
        <x:v>115</x:v>
      </x:c>
      <x:c r="I314" s="6">
        <x:v>28.54369074527358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24.894</x:v>
      </x:c>
      <x:c r="S314" s="8">
        <x:v>102831.67012465892</x:v>
      </x:c>
      <x:c r="T314" s="12">
        <x:v>287303.51228198904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55097</x:v>
      </x:c>
      <x:c r="B315" s="1">
        <x:v>45074.48398761289</x:v>
      </x:c>
      <x:c r="C315" s="6">
        <x:v>15.65786132</x:v>
      </x:c>
      <x:c r="D315" s="14" t="s">
        <x:v>119</x:v>
      </x:c>
      <x:c r="E315" s="15">
        <x:v>45071.5821942342</x:v>
      </x:c>
      <x:c r="F315" t="s">
        <x:v>127</x:v>
      </x:c>
      <x:c r="G315" s="6">
        <x:v>62.156436162903354</x:v>
      </x:c>
      <x:c r="H315" t="s">
        <x:v>115</x:v>
      </x:c>
      <x:c r="I315" s="6">
        <x:v>28.549842087183606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24.891</x:v>
      </x:c>
      <x:c r="S315" s="8">
        <x:v>102828.28706355218</x:v>
      </x:c>
      <x:c r="T315" s="12">
        <x:v>287311.66254555085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55107</x:v>
      </x:c>
      <x:c r="B316" s="1">
        <x:v>45074.484022258715</x:v>
      </x:c>
      <x:c r="C316" s="6">
        <x:v>15.707751311666666</x:v>
      </x:c>
      <x:c r="D316" s="14" t="s">
        <x:v>119</x:v>
      </x:c>
      <x:c r="E316" s="15">
        <x:v>45071.5821942342</x:v>
      </x:c>
      <x:c r="F316" t="s">
        <x:v>127</x:v>
      </x:c>
      <x:c r="G316" s="6">
        <x:v>62.15844741550537</x:v>
      </x:c>
      <x:c r="H316" t="s">
        <x:v>115</x:v>
      </x:c>
      <x:c r="I316" s="6">
        <x:v>28.555993440370912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24.888999999999996</x:v>
      </x:c>
      <x:c r="S316" s="8">
        <x:v>102832.23190967353</x:v>
      </x:c>
      <x:c r="T316" s="12">
        <x:v>287317.19686572853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55117</x:v>
      </x:c>
      <x:c r="B317" s="1">
        <x:v>45074.4840568079</x:v>
      </x:c>
      <x:c r="C317" s="6">
        <x:v>15.757502138333333</x:v>
      </x:c>
      <x:c r="D317" s="14" t="s">
        <x:v>119</x:v>
      </x:c>
      <x:c r="E317" s="15">
        <x:v>45071.5821942342</x:v>
      </x:c>
      <x:c r="F317" t="s">
        <x:v>127</x:v>
      </x:c>
      <x:c r="G317" s="6">
        <x:v>62.17179104934595</x:v>
      </x:c>
      <x:c r="H317" t="s">
        <x:v>115</x:v>
      </x:c>
      <x:c r="I317" s="6">
        <x:v>28.549842087183606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24.887999999999998</x:v>
      </x:c>
      <x:c r="S317" s="8">
        <x:v>102823.21704100889</x:v>
      </x:c>
      <x:c r="T317" s="12">
        <x:v>287302.82100114715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55126</x:v>
      </x:c>
      <x:c r="B318" s="1">
        <x:v>45074.48409197458</x:v>
      </x:c>
      <x:c r="C318" s="6">
        <x:v>15.808142146666667</x:v>
      </x:c>
      <x:c r="D318" s="14" t="s">
        <x:v>119</x:v>
      </x:c>
      <x:c r="E318" s="15">
        <x:v>45071.5821942342</x:v>
      </x:c>
      <x:c r="F318" t="s">
        <x:v>127</x:v>
      </x:c>
      <x:c r="G318" s="6">
        <x:v>62.16466128084079</x:v>
      </x:c>
      <x:c r="H318" t="s">
        <x:v>115</x:v>
      </x:c>
      <x:c r="I318" s="6">
        <x:v>28.54369074527358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24.891</x:v>
      </x:c>
      <x:c r="S318" s="8">
        <x:v>102829.04106679733</x:v>
      </x:c>
      <x:c r="T318" s="12">
        <x:v>287304.48161350057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55136</x:v>
      </x:c>
      <x:c r="B319" s="1">
        <x:v>45074.48412656848</x:v>
      </x:c>
      <x:c r="C319" s="6">
        <x:v>15.857957376666667</x:v>
      </x:c>
      <x:c r="D319" s="14" t="s">
        <x:v>119</x:v>
      </x:c>
      <x:c r="E319" s="15">
        <x:v>45071.5821942342</x:v>
      </x:c>
      <x:c r="F319" t="s">
        <x:v>127</x:v>
      </x:c>
      <x:c r="G319" s="6">
        <x:v>62.15844741550537</x:v>
      </x:c>
      <x:c r="H319" t="s">
        <x:v>115</x:v>
      </x:c>
      <x:c r="I319" s="6">
        <x:v>28.555993440370912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24.888999999999996</x:v>
      </x:c>
      <x:c r="S319" s="8">
        <x:v>102829.88323143205</x:v>
      </x:c>
      <x:c r="T319" s="12">
        <x:v>287306.00909384654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55147</x:v>
      </x:c>
      <x:c r="B320" s="1">
        <x:v>45074.48416108198</x:v>
      </x:c>
      <x:c r="C320" s="6">
        <x:v>15.907656811666667</x:v>
      </x:c>
      <x:c r="D320" s="14" t="s">
        <x:v>119</x:v>
      </x:c>
      <x:c r="E320" s="15">
        <x:v>45071.5821942342</x:v>
      </x:c>
      <x:c r="F320" t="s">
        <x:v>127</x:v>
      </x:c>
      <x:c r="G320" s="6">
        <x:v>62.165577942899624</x:v>
      </x:c>
      <x:c r="H320" t="s">
        <x:v>115</x:v>
      </x:c>
      <x:c r="I320" s="6">
        <x:v>28.562144804835498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24.886</x:v>
      </x:c>
      <x:c r="S320" s="8">
        <x:v>102821.3376826745</x:v>
      </x:c>
      <x:c r="T320" s="12">
        <x:v>287316.6632112283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55157</x:v>
      </x:c>
      <x:c r="B321" s="1">
        <x:v>45074.48419572171</x:v>
      </x:c>
      <x:c r="C321" s="6">
        <x:v>15.95753801</x:v>
      </x:c>
      <x:c r="D321" s="14" t="s">
        <x:v>119</x:v>
      </x:c>
      <x:c r="E321" s="15">
        <x:v>45071.5821942342</x:v>
      </x:c>
      <x:c r="F321" t="s">
        <x:v>127</x:v>
      </x:c>
      <x:c r="G321" s="6">
        <x:v>62.1399907221061</x:v>
      </x:c>
      <x:c r="H321" t="s">
        <x:v>115</x:v>
      </x:c>
      <x:c r="I321" s="6">
        <x:v>28.562144804835498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24.891</x:v>
      </x:c>
      <x:c r="S321" s="8">
        <x:v>102817.39273293408</x:v>
      </x:c>
      <x:c r="T321" s="12">
        <x:v>287313.45804671064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55167</x:v>
      </x:c>
      <x:c r="B322" s="1">
        <x:v>45074.48423084098</x:v>
      </x:c>
      <x:c r="C322" s="6">
        <x:v>16.008109773333334</x:v>
      </x:c>
      <x:c r="D322" s="14" t="s">
        <x:v>119</x:v>
      </x:c>
      <x:c r="E322" s="15">
        <x:v>45071.5821942342</x:v>
      </x:c>
      <x:c r="F322" t="s">
        <x:v>127</x:v>
      </x:c>
      <x:c r="G322" s="6">
        <x:v>62.15844741550537</x:v>
      </x:c>
      <x:c r="H322" t="s">
        <x:v>115</x:v>
      </x:c>
      <x:c r="I322" s="6">
        <x:v>28.555993440370912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24.888999999999996</x:v>
      </x:c>
      <x:c r="S322" s="8">
        <x:v>102804.41743211378</x:v>
      </x:c>
      <x:c r="T322" s="12">
        <x:v>287308.07649129507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55177</x:v>
      </x:c>
      <x:c r="B323" s="1">
        <x:v>45074.48426553278</x:v>
      </x:c>
      <x:c r="C323" s="6">
        <x:v>16.058065958333334</x:v>
      </x:c>
      <x:c r="D323" s="14" t="s">
        <x:v>119</x:v>
      </x:c>
      <x:c r="E323" s="15">
        <x:v>45071.5821942342</x:v>
      </x:c>
      <x:c r="F323" t="s">
        <x:v>127</x:v>
      </x:c>
      <x:c r="G323" s="6">
        <x:v>62.17069683854321</x:v>
      </x:c>
      <x:c r="H323" t="s">
        <x:v>115</x:v>
      </x:c>
      <x:c r="I323" s="6">
        <x:v>28.562144804835498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24.884999999999998</x:v>
      </x:c>
      <x:c r="S323" s="8">
        <x:v>102814.73418734342</x:v>
      </x:c>
      <x:c r="T323" s="12">
        <x:v>287310.39637962007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55190</x:v>
      </x:c>
      <x:c r="B324" s="1">
        <x:v>45074.484300105774</x:v>
      </x:c>
      <x:c r="C324" s="6">
        <x:v>16.107851081666666</x:v>
      </x:c>
      <x:c r="D324" s="14" t="s">
        <x:v>119</x:v>
      </x:c>
      <x:c r="E324" s="15">
        <x:v>45071.5821942342</x:v>
      </x:c>
      <x:c r="F324" t="s">
        <x:v>127</x:v>
      </x:c>
      <x:c r="G324" s="6">
        <x:v>62.17069683854321</x:v>
      </x:c>
      <x:c r="H324" t="s">
        <x:v>115</x:v>
      </x:c>
      <x:c r="I324" s="6">
        <x:v>28.562144804835498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24.884999999999998</x:v>
      </x:c>
      <x:c r="S324" s="8">
        <x:v>102808.96465946904</x:v>
      </x:c>
      <x:c r="T324" s="12">
        <x:v>287304.1878003822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55198</x:v>
      </x:c>
      <x:c r="B325" s="1">
        <x:v>45074.48433482126</x:v>
      </x:c>
      <x:c r="C325" s="6">
        <x:v>16.157841383333334</x:v>
      </x:c>
      <x:c r="D325" s="14" t="s">
        <x:v>119</x:v>
      </x:c>
      <x:c r="E325" s="15">
        <x:v>45071.5821942342</x:v>
      </x:c>
      <x:c r="F325" t="s">
        <x:v>127</x:v>
      </x:c>
      <x:c r="G325" s="6">
        <x:v>62.16759122178535</x:v>
      </x:c>
      <x:c r="H325" t="s">
        <x:v>115</x:v>
      </x:c>
      <x:c r="I325" s="6">
        <x:v>28.568296180577818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24.883999999999997</x:v>
      </x:c>
      <x:c r="S325" s="8">
        <x:v>102805.71750802892</x:v>
      </x:c>
      <x:c r="T325" s="12">
        <x:v>287309.5825592324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55206</x:v>
      </x:c>
      <x:c r="B326" s="1">
        <x:v>45074.48436955693</x:v>
      </x:c>
      <x:c r="C326" s="6">
        <x:v>16.207860733333334</x:v>
      </x:c>
      <x:c r="D326" s="14" t="s">
        <x:v>119</x:v>
      </x:c>
      <x:c r="E326" s="15">
        <x:v>45071.5821942342</x:v>
      </x:c>
      <x:c r="F326" t="s">
        <x:v>127</x:v>
      </x:c>
      <x:c r="G326" s="6">
        <x:v>62.184042812811015</x:v>
      </x:c>
      <x:c r="H326" t="s">
        <x:v>115</x:v>
      </x:c>
      <x:c r="I326" s="6">
        <x:v>28.555993440370912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24.883999999999997</x:v>
      </x:c>
      <x:c r="S326" s="8">
        <x:v>102798.77847199644</x:v>
      </x:c>
      <x:c r="T326" s="12">
        <x:v>287291.47601281386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55218</x:v>
      </x:c>
      <x:c r="B327" s="1">
        <x:v>45074.48440413612</x:v>
      </x:c>
      <x:c r="C327" s="6">
        <x:v>16.257654773333332</x:v>
      </x:c>
      <x:c r="D327" s="14" t="s">
        <x:v>119</x:v>
      </x:c>
      <x:c r="E327" s="15">
        <x:v>45071.5821942342</x:v>
      </x:c>
      <x:c r="F327" t="s">
        <x:v>127</x:v>
      </x:c>
      <x:c r="G327" s="6">
        <x:v>62.157354281784215</x:v>
      </x:c>
      <x:c r="H327" t="s">
        <x:v>115</x:v>
      </x:c>
      <x:c r="I327" s="6">
        <x:v>28.568296180577818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24.886</x:v>
      </x:c>
      <x:c r="S327" s="8">
        <x:v>102797.46712236079</x:v>
      </x:c>
      <x:c r="T327" s="12">
        <x:v>287303.6807523841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55230</x:v>
      </x:c>
      <x:c r="B328" s="1">
        <x:v>45074.484438726286</x:v>
      </x:c>
      <x:c r="C328" s="6">
        <x:v>16.307464616666667</x:v>
      </x:c>
      <x:c r="D328" s="14" t="s">
        <x:v>119</x:v>
      </x:c>
      <x:c r="E328" s="15">
        <x:v>45071.5821942342</x:v>
      </x:c>
      <x:c r="F328" t="s">
        <x:v>127</x:v>
      </x:c>
      <x:c r="G328" s="6">
        <x:v>62.18605642958585</x:v>
      </x:c>
      <x:c r="H328" t="s">
        <x:v>115</x:v>
      </x:c>
      <x:c r="I328" s="6">
        <x:v>28.562144804835498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24.881999999999998</x:v>
      </x:c>
      <x:c r="S328" s="8">
        <x:v>102794.34568023066</x:v>
      </x:c>
      <x:c r="T328" s="12">
        <x:v>287303.69318894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55240</x:v>
      </x:c>
      <x:c r="B329" s="1">
        <x:v>45074.484473912766</x:v>
      </x:c>
      <x:c r="C329" s="6">
        <x:v>16.358133151666667</x:v>
      </x:c>
      <x:c r="D329" s="14" t="s">
        <x:v>119</x:v>
      </x:c>
      <x:c r="E329" s="15">
        <x:v>45071.5821942342</x:v>
      </x:c>
      <x:c r="F329" t="s">
        <x:v>127</x:v>
      </x:c>
      <x:c r="G329" s="6">
        <x:v>62.17984484055226</x:v>
      </x:c>
      <x:c r="H329" t="s">
        <x:v>115</x:v>
      </x:c>
      <x:c r="I329" s="6">
        <x:v>28.574447567598327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24.88</x:v>
      </x:c>
      <x:c r="S329" s="8">
        <x:v>102792.27979812493</x:v>
      </x:c>
      <x:c r="T329" s="12">
        <x:v>287293.38661596196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55247</x:v>
      </x:c>
      <x:c r="B330" s="1">
        <x:v>45074.484508464666</x:v>
      </x:c>
      <x:c r="C330" s="6">
        <x:v>16.40788789</x:v>
      </x:c>
      <x:c r="D330" s="14" t="s">
        <x:v>119</x:v>
      </x:c>
      <x:c r="E330" s="15">
        <x:v>45071.5821942342</x:v>
      </x:c>
      <x:c r="F330" t="s">
        <x:v>127</x:v>
      </x:c>
      <x:c r="G330" s="6">
        <x:v>62.15936782307797</x:v>
      </x:c>
      <x:c r="H330" t="s">
        <x:v>115</x:v>
      </x:c>
      <x:c r="I330" s="6">
        <x:v>28.574447567598327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24.883999999999997</x:v>
      </x:c>
      <x:c r="S330" s="8">
        <x:v>102787.9509276431</x:v>
      </x:c>
      <x:c r="T330" s="12">
        <x:v>287288.0300350983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55260</x:v>
      </x:c>
      <x:c r="B331" s="1">
        <x:v>45074.48454307364</x:v>
      </x:c>
      <x:c r="C331" s="6">
        <x:v>16.457724805</x:v>
      </x:c>
      <x:c r="D331" s="14" t="s">
        <x:v>119</x:v>
      </x:c>
      <x:c r="E331" s="15">
        <x:v>45071.5821942342</x:v>
      </x:c>
      <x:c r="F331" t="s">
        <x:v>127</x:v>
      </x:c>
      <x:c r="G331" s="6">
        <x:v>62.182950261772824</x:v>
      </x:c>
      <x:c r="H331" t="s">
        <x:v>115</x:v>
      </x:c>
      <x:c r="I331" s="6">
        <x:v>28.568296180577818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24.880999999999997</x:v>
      </x:c>
      <x:c r="S331" s="8">
        <x:v>102780.77930108158</x:v>
      </x:c>
      <x:c r="T331" s="12">
        <x:v>287290.6393179004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55266</x:v>
      </x:c>
      <x:c r="B332" s="1">
        <x:v>45074.48457774949</x:v>
      </x:c>
      <x:c r="C332" s="6">
        <x:v>16.507658035</x:v>
      </x:c>
      <x:c r="D332" s="14" t="s">
        <x:v>119</x:v>
      </x:c>
      <x:c r="E332" s="15">
        <x:v>45071.5821942342</x:v>
      </x:c>
      <x:c r="F332" t="s">
        <x:v>127</x:v>
      </x:c>
      <x:c r="G332" s="6">
        <x:v>62.174724860090386</x:v>
      </x:c>
      <x:c r="H332" t="s">
        <x:v>115</x:v>
      </x:c>
      <x:c r="I332" s="6">
        <x:v>28.574447567598327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24.880999999999997</x:v>
      </x:c>
      <x:c r="S332" s="8">
        <x:v>102787.63536970815</x:v>
      </x:c>
      <x:c r="T332" s="12">
        <x:v>287290.95180919854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55277</x:v>
      </x:c>
      <x:c r="B333" s="1">
        <x:v>45074.48461248548</x:v>
      </x:c>
      <x:c r="C333" s="6">
        <x:v>16.55767785666667</x:v>
      </x:c>
      <x:c r="D333" s="14" t="s">
        <x:v>119</x:v>
      </x:c>
      <x:c r="E333" s="15">
        <x:v>45071.5821942342</x:v>
      </x:c>
      <x:c r="F333" t="s">
        <x:v>127</x:v>
      </x:c>
      <x:c r="G333" s="6">
        <x:v>62.19831365926658</x:v>
      </x:c>
      <x:c r="H333" t="s">
        <x:v>115</x:v>
      </x:c>
      <x:c r="I333" s="6">
        <x:v>28.568296180577818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24.877999999999997</x:v>
      </x:c>
      <x:c r="S333" s="8">
        <x:v>102781.74078681937</x:v>
      </x:c>
      <x:c r="T333" s="12">
        <x:v>287287.802347803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55286</x:v>
      </x:c>
      <x:c r="B334" s="1">
        <x:v>45074.484647063604</x:v>
      </x:c>
      <x:c r="C334" s="6">
        <x:v>16.60747035</x:v>
      </x:c>
      <x:c r="D334" s="14" t="s">
        <x:v>119</x:v>
      </x:c>
      <x:c r="E334" s="15">
        <x:v>45071.5821942342</x:v>
      </x:c>
      <x:c r="F334" t="s">
        <x:v>127</x:v>
      </x:c>
      <x:c r="G334" s="6">
        <x:v>62.17783009769426</x:v>
      </x:c>
      <x:c r="H334" t="s">
        <x:v>115</x:v>
      </x:c>
      <x:c r="I334" s="6">
        <x:v>28.568296180577818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24.881999999999998</x:v>
      </x:c>
      <x:c r="S334" s="8">
        <x:v>102776.30499909018</x:v>
      </x:c>
      <x:c r="T334" s="12">
        <x:v>287279.5700766125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55296</x:v>
      </x:c>
      <x:c r="B335" s="1">
        <x:v>45074.48468223663</x:v>
      </x:c>
      <x:c r="C335" s="6">
        <x:v>16.658119506666665</x:v>
      </x:c>
      <x:c r="D335" s="14" t="s">
        <x:v>119</x:v>
      </x:c>
      <x:c r="E335" s="15">
        <x:v>45071.5821942342</x:v>
      </x:c>
      <x:c r="F335" t="s">
        <x:v>127</x:v>
      </x:c>
      <x:c r="G335" s="6">
        <x:v>62.19520768719999</x:v>
      </x:c>
      <x:c r="H335" t="s">
        <x:v>115</x:v>
      </x:c>
      <x:c r="I335" s="6">
        <x:v>28.574447567598327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24.877</x:v>
      </x:c>
      <x:c r="S335" s="8">
        <x:v>102777.41281775647</x:v>
      </x:c>
      <x:c r="T335" s="12">
        <x:v>287281.23856974347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55307</x:v>
      </x:c>
      <x:c r="B336" s="1">
        <x:v>45074.48471675294</x:v>
      </x:c>
      <x:c r="C336" s="6">
        <x:v>16.707822988333334</x:v>
      </x:c>
      <x:c r="D336" s="14" t="s">
        <x:v>119</x:v>
      </x:c>
      <x:c r="E336" s="15">
        <x:v>45071.5821942342</x:v>
      </x:c>
      <x:c r="F336" t="s">
        <x:v>127</x:v>
      </x:c>
      <x:c r="G336" s="6">
        <x:v>62.186981211986115</x:v>
      </x:c>
      <x:c r="H336" t="s">
        <x:v>115</x:v>
      </x:c>
      <x:c r="I336" s="6">
        <x:v>28.58059896589657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24.877</x:v>
      </x:c>
      <x:c r="S336" s="8">
        <x:v>102778.42376231206</x:v>
      </x:c>
      <x:c r="T336" s="12">
        <x:v>287283.10058553756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55317</x:v>
      </x:c>
      <x:c r="B337" s="1">
        <x:v>45074.4847513253</x:v>
      </x:c>
      <x:c r="C337" s="6">
        <x:v>16.757607185</x:v>
      </x:c>
      <x:c r="D337" s="14" t="s">
        <x:v>119</x:v>
      </x:c>
      <x:c r="E337" s="15">
        <x:v>45071.5821942342</x:v>
      </x:c>
      <x:c r="F337" t="s">
        <x:v>127</x:v>
      </x:c>
      <x:c r="G337" s="6">
        <x:v>62.197224195564175</x:v>
      </x:c>
      <x:c r="H337" t="s">
        <x:v>115</x:v>
      </x:c>
      <x:c r="I337" s="6">
        <x:v>28.58059896589657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24.874999999999996</x:v>
      </x:c>
      <x:c r="S337" s="8">
        <x:v>102773.32997030932</x:v>
      </x:c>
      <x:c r="T337" s="12">
        <x:v>287276.0824742104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55327</x:v>
      </x:c>
      <x:c r="B338" s="1">
        <x:v>45074.48478591209</x:v>
      </x:c>
      <x:c r="C338" s="6">
        <x:v>16.80741217</x:v>
      </x:c>
      <x:c r="D338" s="14" t="s">
        <x:v>119</x:v>
      </x:c>
      <x:c r="E338" s="15">
        <x:v>45071.5821942342</x:v>
      </x:c>
      <x:c r="F338" t="s">
        <x:v>127</x:v>
      </x:c>
      <x:c r="G338" s="6">
        <x:v>62.192102461595546</x:v>
      </x:c>
      <x:c r="H338" t="s">
        <x:v>115</x:v>
      </x:c>
      <x:c r="I338" s="6">
        <x:v>28.58059896589657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24.875999999999998</x:v>
      </x:c>
      <x:c r="S338" s="8">
        <x:v>102774.64833729975</x:v>
      </x:c>
      <x:c r="T338" s="12">
        <x:v>287272.2152012889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55336</x:v>
      </x:c>
      <x:c r="B339" s="1">
        <x:v>45074.48482081397</x:v>
      </x:c>
      <x:c r="C339" s="6">
        <x:v>16.857670863333333</x:v>
      </x:c>
      <x:c r="D339" s="14" t="s">
        <x:v>119</x:v>
      </x:c>
      <x:c r="E339" s="15">
        <x:v>45071.5821942342</x:v>
      </x:c>
      <x:c r="F339" t="s">
        <x:v>127</x:v>
      </x:c>
      <x:c r="G339" s="6">
        <x:v>62.181860446672346</x:v>
      </x:c>
      <x:c r="H339" t="s">
        <x:v>115</x:v>
      </x:c>
      <x:c r="I339" s="6">
        <x:v>28.58059896589657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24.877999999999997</x:v>
      </x:c>
      <x:c r="S339" s="8">
        <x:v>102773.43615521306</x:v>
      </x:c>
      <x:c r="T339" s="12">
        <x:v>287262.21448871156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55348</x:v>
      </x:c>
      <x:c r="B340" s="1">
        <x:v>45074.48485591835</x:v>
      </x:c>
      <x:c r="C340" s="6">
        <x:v>16.908221186666665</x:v>
      </x:c>
      <x:c r="D340" s="14" t="s">
        <x:v>119</x:v>
      </x:c>
      <x:c r="E340" s="15">
        <x:v>45071.5821942342</x:v>
      </x:c>
      <x:c r="F340" t="s">
        <x:v>127</x:v>
      </x:c>
      <x:c r="G340" s="6">
        <x:v>62.197224195564175</x:v>
      </x:c>
      <x:c r="H340" t="s">
        <x:v>115</x:v>
      </x:c>
      <x:c r="I340" s="6">
        <x:v>28.58059896589657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24.874999999999996</x:v>
      </x:c>
      <x:c r="S340" s="8">
        <x:v>102774.97108440695</x:v>
      </x:c>
      <x:c r="T340" s="12">
        <x:v>287262.55568363715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55357</x:v>
      </x:c>
      <x:c r="B341" s="1">
        <x:v>45074.484890455555</x:v>
      </x:c>
      <x:c r="C341" s="6">
        <x:v>16.957954761666667</x:v>
      </x:c>
      <x:c r="D341" s="14" t="s">
        <x:v>119</x:v>
      </x:c>
      <x:c r="E341" s="15">
        <x:v>45071.5821942342</x:v>
      </x:c>
      <x:c r="F341" t="s">
        <x:v>127</x:v>
      </x:c>
      <x:c r="G341" s="6">
        <x:v>62.20234641395548</x:v>
      </x:c>
      <x:c r="H341" t="s">
        <x:v>115</x:v>
      </x:c>
      <x:c r="I341" s="6">
        <x:v>28.58059896589657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24.874</x:v>
      </x:c>
      <x:c r="S341" s="8">
        <x:v>102760.70457366641</x:v>
      </x:c>
      <x:c r="T341" s="12">
        <x:v>287262.0941021887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55366</x:v>
      </x:c>
      <x:c r="B342" s="1">
        <x:v>45074.48492501272</x:v>
      </x:c>
      <x:c r="C342" s="6">
        <x:v>17.00771709</x:v>
      </x:c>
      <x:c r="D342" s="14" t="s">
        <x:v>119</x:v>
      </x:c>
      <x:c r="E342" s="15">
        <x:v>45071.5821942342</x:v>
      </x:c>
      <x:c r="F342" t="s">
        <x:v>127</x:v>
      </x:c>
      <x:c r="G342" s="6">
        <x:v>62.180773365718444</x:v>
      </x:c>
      <x:c r="H342" t="s">
        <x:v>115</x:v>
      </x:c>
      <x:c r="I342" s="6">
        <x:v>28.592901796325805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24.874999999999996</x:v>
      </x:c>
      <x:c r="S342" s="8">
        <x:v>102763.53761141164</x:v>
      </x:c>
      <x:c r="T342" s="12">
        <x:v>287268.46382004826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55377</x:v>
      </x:c>
      <x:c r="B343" s="1">
        <x:v>45074.484959630485</x:v>
      </x:c>
      <x:c r="C343" s="6">
        <x:v>17.057566661666666</x:v>
      </x:c>
      <x:c r="D343" s="14" t="s">
        <x:v>119</x:v>
      </x:c>
      <x:c r="E343" s="15">
        <x:v>45071.5821942342</x:v>
      </x:c>
      <x:c r="F343" t="s">
        <x:v>127</x:v>
      </x:c>
      <x:c r="G343" s="6">
        <x:v>62.183876915989494</x:v>
      </x:c>
      <x:c r="H343" t="s">
        <x:v>115</x:v>
      </x:c>
      <x:c r="I343" s="6">
        <x:v>28.586750375472093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24.875999999999998</x:v>
      </x:c>
      <x:c r="S343" s="8">
        <x:v>102760.10249611545</x:v>
      </x:c>
      <x:c r="T343" s="12">
        <x:v>287267.7538361324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55388</x:v>
      </x:c>
      <x:c r="B344" s="1">
        <x:v>45074.48499470324</x:v>
      </x:c>
      <x:c r="C344" s="6">
        <x:v>17.108071425</x:v>
      </x:c>
      <x:c r="D344" s="14" t="s">
        <x:v>119</x:v>
      </x:c>
      <x:c r="E344" s="15">
        <x:v>45071.5821942342</x:v>
      </x:c>
      <x:c r="F344" t="s">
        <x:v>127</x:v>
      </x:c>
      <x:c r="G344" s="6">
        <x:v>62.18589424843708</x:v>
      </x:c>
      <x:c r="H344" t="s">
        <x:v>115</x:v>
      </x:c>
      <x:c r="I344" s="6">
        <x:v>28.592901796325805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24.874</x:v>
      </x:c>
      <x:c r="S344" s="8">
        <x:v>102753.95426159397</x:v>
      </x:c>
      <x:c r="T344" s="12">
        <x:v>287270.7389368293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55400</x:v>
      </x:c>
      <x:c r="B345" s="1">
        <x:v>45074.48502928126</x:v>
      </x:c>
      <x:c r="C345" s="6">
        <x:v>17.157863778333333</x:v>
      </x:c>
      <x:c r="D345" s="14" t="s">
        <x:v>119</x:v>
      </x:c>
      <x:c r="E345" s="15">
        <x:v>45071.5821942342</x:v>
      </x:c>
      <x:c r="F345" t="s">
        <x:v>127</x:v>
      </x:c>
      <x:c r="G345" s="6">
        <x:v>62.1930341121101</x:v>
      </x:c>
      <x:c r="H345" t="s">
        <x:v>115</x:v>
      </x:c>
      <x:c r="I345" s="6">
        <x:v>28.599053228457706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24.871</x:v>
      </x:c>
      <x:c r="S345" s="8">
        <x:v>102761.63729393593</x:v>
      </x:c>
      <x:c r="T345" s="12">
        <x:v>287261.2857025294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55406</x:v>
      </x:c>
      <x:c r="B346" s="1">
        <x:v>45074.485063937835</x:v>
      </x:c>
      <x:c r="C346" s="6">
        <x:v>17.207769241666668</x:v>
      </x:c>
      <x:c r="D346" s="14" t="s">
        <x:v>119</x:v>
      </x:c>
      <x:c r="E346" s="15">
        <x:v>45071.5821942342</x:v>
      </x:c>
      <x:c r="F346" t="s">
        <x:v>127</x:v>
      </x:c>
      <x:c r="G346" s="6">
        <x:v>62.177670560838834</x:v>
      </x:c>
      <x:c r="H346" t="s">
        <x:v>115</x:v>
      </x:c>
      <x:c r="I346" s="6">
        <x:v>28.599053228457706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24.874</x:v>
      </x:c>
      <x:c r="S346" s="8">
        <x:v>102752.59928439287</x:v>
      </x:c>
      <x:c r="T346" s="12">
        <x:v>287258.5193071426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55416</x:v>
      </x:c>
      <x:c r="B347" s="1">
        <x:v>45074.48509850133</x:v>
      </x:c>
      <x:c r="C347" s="6">
        <x:v>17.257540676666668</x:v>
      </x:c>
      <x:c r="D347" s="14" t="s">
        <x:v>119</x:v>
      </x:c>
      <x:c r="E347" s="15">
        <x:v>45071.5821942342</x:v>
      </x:c>
      <x:c r="F347" t="s">
        <x:v>127</x:v>
      </x:c>
      <x:c r="G347" s="6">
        <x:v>62.18791244394944</x:v>
      </x:c>
      <x:c r="H347" t="s">
        <x:v>115</x:v>
      </x:c>
      <x:c r="I347" s="6">
        <x:v>28.599053228457706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24.871999999999996</x:v>
      </x:c>
      <x:c r="S347" s="8">
        <x:v>102752.63980048682</x:v>
      </x:c>
      <x:c r="T347" s="12">
        <x:v>287264.90078721254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55427</x:v>
      </x:c>
      <x:c r="B348" s="1">
        <x:v>45074.48513320752</x:v>
      </x:c>
      <x:c r="C348" s="6">
        <x:v>17.307517591666667</x:v>
      </x:c>
      <x:c r="D348" s="14" t="s">
        <x:v>119</x:v>
      </x:c>
      <x:c r="E348" s="15">
        <x:v>45071.5821942342</x:v>
      </x:c>
      <x:c r="F348" t="s">
        <x:v>127</x:v>
      </x:c>
      <x:c r="G348" s="6">
        <x:v>62.179689017115685</x:v>
      </x:c>
      <x:c r="H348" t="s">
        <x:v>115</x:v>
      </x:c>
      <x:c r="I348" s="6">
        <x:v>28.60520467186734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24.871999999999996</x:v>
      </x:c>
      <x:c r="S348" s="8">
        <x:v>102750.0518211995</x:v>
      </x:c>
      <x:c r="T348" s="12">
        <x:v>287265.9523295253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55438</x:v>
      </x:c>
      <x:c r="B349" s="1">
        <x:v>45074.48516836654</x:v>
      </x:c>
      <x:c r="C349" s="6">
        <x:v>17.358146581666666</x:v>
      </x:c>
      <x:c r="D349" s="14" t="s">
        <x:v>119</x:v>
      </x:c>
      <x:c r="E349" s="15">
        <x:v>45071.5821942342</x:v>
      </x:c>
      <x:c r="F349" t="s">
        <x:v>127</x:v>
      </x:c>
      <x:c r="G349" s="6">
        <x:v>62.18682963773968</x:v>
      </x:c>
      <x:c r="H349" t="s">
        <x:v>115</x:v>
      </x:c>
      <x:c r="I349" s="6">
        <x:v>28.611356126555165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24.868999999999996</x:v>
      </x:c>
      <x:c r="S349" s="8">
        <x:v>102747.02799632997</x:v>
      </x:c>
      <x:c r="T349" s="12">
        <x:v>287261.07368045155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55450</x:v>
      </x:c>
      <x:c r="B350" s="1">
        <x:v>45074.48520290631</x:v>
      </x:c>
      <x:c r="C350" s="6">
        <x:v>17.407883851666668</x:v>
      </x:c>
      <x:c r="D350" s="14" t="s">
        <x:v>119</x:v>
      </x:c>
      <x:c r="E350" s="15">
        <x:v>45071.5821942342</x:v>
      </x:c>
      <x:c r="F350" t="s">
        <x:v>127</x:v>
      </x:c>
      <x:c r="G350" s="6">
        <x:v>62.19397220822201</x:v>
      </x:c>
      <x:c r="H350" t="s">
        <x:v>115</x:v>
      </x:c>
      <x:c r="I350" s="6">
        <x:v>28.61750759252118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24.865999999999996</x:v>
      </x:c>
      <x:c r="S350" s="8">
        <x:v>102744.18953881653</x:v>
      </x:c>
      <x:c r="T350" s="12">
        <x:v>287263.9105675325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55457</x:v>
      </x:c>
      <x:c r="B351" s="1">
        <x:v>45074.48523773268</x:v>
      </x:c>
      <x:c r="C351" s="6">
        <x:v>17.45803383333333</x:v>
      </x:c>
      <x:c r="D351" s="14" t="s">
        <x:v>119</x:v>
      </x:c>
      <x:c r="E351" s="15">
        <x:v>45071.5821942342</x:v>
      </x:c>
      <x:c r="F351" t="s">
        <x:v>127</x:v>
      </x:c>
      <x:c r="G351" s="6">
        <x:v>62.181708336061206</x:v>
      </x:c>
      <x:c r="H351" t="s">
        <x:v>115</x:v>
      </x:c>
      <x:c r="I351" s="6">
        <x:v>28.611356126555165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24.869999999999997</x:v>
      </x:c>
      <x:c r="S351" s="8">
        <x:v>102738.7106804142</x:v>
      </x:c>
      <x:c r="T351" s="12">
        <x:v>287257.59123412834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55466</x:v>
      </x:c>
      <x:c r="B352" s="1">
        <x:v>45074.48527227893</x:v>
      </x:c>
      <x:c r="C352" s="6">
        <x:v>17.507780423333333</x:v>
      </x:c>
      <x:c r="D352" s="14" t="s">
        <x:v>119</x:v>
      </x:c>
      <x:c r="E352" s="15">
        <x:v>45071.5821942342</x:v>
      </x:c>
      <x:c r="F352" t="s">
        <x:v>127</x:v>
      </x:c>
      <x:c r="G352" s="6">
        <x:v>62.19087146620757</x:v>
      </x:c>
      <x:c r="H352" t="s">
        <x:v>115</x:v>
      </x:c>
      <x:c r="I352" s="6">
        <x:v>28.623659069765836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24.865</x:v>
      </x:c>
      <x:c r="S352" s="8">
        <x:v>102735.66739764962</x:v>
      </x:c>
      <x:c r="T352" s="12">
        <x:v>287255.93665528967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55477</x:v>
      </x:c>
      <x:c r="B353" s="1">
        <x:v>45074.48530685919</x:v>
      </x:c>
      <x:c r="C353" s="6">
        <x:v>17.557575998333334</x:v>
      </x:c>
      <x:c r="D353" s="14" t="s">
        <x:v>119</x:v>
      </x:c>
      <x:c r="E353" s="15">
        <x:v>45071.5821942342</x:v>
      </x:c>
      <x:c r="F353" t="s">
        <x:v>127</x:v>
      </x:c>
      <x:c r="G353" s="6">
        <x:v>62.165266788556295</x:v>
      </x:c>
      <x:c r="H353" t="s">
        <x:v>115</x:v>
      </x:c>
      <x:c r="I353" s="6">
        <x:v>28.623659069765836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24.869999999999997</x:v>
      </x:c>
      <x:c r="S353" s="8">
        <x:v>102735.08362971607</x:v>
      </x:c>
      <x:c r="T353" s="12">
        <x:v>287263.62076615915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55486</x:v>
      </x:c>
      <x:c r="B354" s="1">
        <x:v>45074.48534193036</x:v>
      </x:c>
      <x:c r="C354" s="6">
        <x:v>17.60807848</x:v>
      </x:c>
      <x:c r="D354" s="14" t="s">
        <x:v>119</x:v>
      </x:c>
      <x:c r="E354" s="15">
        <x:v>45071.5821942342</x:v>
      </x:c>
      <x:c r="F354" t="s">
        <x:v>127</x:v>
      </x:c>
      <x:c r="G354" s="6">
        <x:v>62.16014730618148</x:v>
      </x:c>
      <x:c r="H354" t="s">
        <x:v>115</x:v>
      </x:c>
      <x:c r="I354" s="6">
        <x:v>28.623659069765836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24.871</x:v>
      </x:c>
      <x:c r="S354" s="8">
        <x:v>102731.60434596826</x:v>
      </x:c>
      <x:c r="T354" s="12">
        <x:v>287263.71282672376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55496</x:v>
      </x:c>
      <x:c r="B355" s="1">
        <x:v>45074.485376511846</x:v>
      </x:c>
      <x:c r="C355" s="6">
        <x:v>17.657875815</x:v>
      </x:c>
      <x:c r="D355" s="14" t="s">
        <x:v>119</x:v>
      </x:c>
      <x:c r="E355" s="15">
        <x:v>45071.5821942342</x:v>
      </x:c>
      <x:c r="F355" t="s">
        <x:v>127</x:v>
      </x:c>
      <x:c r="G355" s="6">
        <x:v>62.19801636519235</x:v>
      </x:c>
      <x:c r="H355" t="s">
        <x:v>115</x:v>
      </x:c>
      <x:c r="I355" s="6">
        <x:v>28.629810558287772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24.862</x:v>
      </x:c>
      <x:c r="S355" s="8">
        <x:v>102732.64982875825</x:v>
      </x:c>
      <x:c r="T355" s="12">
        <x:v>287257.0050053481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55507</x:v>
      </x:c>
      <x:c r="B356" s="1">
        <x:v>45074.48541117372</x:v>
      </x:c>
      <x:c r="C356" s="6">
        <x:v>17.707788925</x:v>
      </x:c>
      <x:c r="D356" s="14" t="s">
        <x:v>119</x:v>
      </x:c>
      <x:c r="E356" s="15">
        <x:v>45071.5821942342</x:v>
      </x:c>
      <x:c r="F356" t="s">
        <x:v>127</x:v>
      </x:c>
      <x:c r="G356" s="6">
        <x:v>62.15799415087298</x:v>
      </x:c>
      <x:c r="H356" t="s">
        <x:v>115</x:v>
      </x:c>
      <x:c r="I356" s="6">
        <x:v>28.648265091526355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24.865</x:v>
      </x:c>
      <x:c r="S356" s="8">
        <x:v>102733.6873578427</x:v>
      </x:c>
      <x:c r="T356" s="12">
        <x:v>287255.31374955014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55518</x:v>
      </x:c>
      <x:c r="B357" s="1">
        <x:v>45074.485445690334</x:v>
      </x:c>
      <x:c r="C357" s="6">
        <x:v>17.75749285</x:v>
      </x:c>
      <x:c r="D357" s="14" t="s">
        <x:v>119</x:v>
      </x:c>
      <x:c r="E357" s="15">
        <x:v>45071.5821942342</x:v>
      </x:c>
      <x:c r="F357" t="s">
        <x:v>127</x:v>
      </x:c>
      <x:c r="G357" s="6">
        <x:v>62.179550675449825</x:v>
      </x:c>
      <x:c r="H357" t="s">
        <x:v>115</x:v>
      </x:c>
      <x:c r="I357" s="6">
        <x:v>28.635962058088808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24.863999999999997</x:v>
      </x:c>
      <x:c r="S357" s="8">
        <x:v>102725.62252837156</x:v>
      </x:c>
      <x:c r="T357" s="12">
        <x:v>287245.73801447236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55527</x:v>
      </x:c>
      <x:c r="B358" s="1">
        <x:v>45074.485480837066</x:v>
      </x:c>
      <x:c r="C358" s="6">
        <x:v>17.808104133333334</x:v>
      </x:c>
      <x:c r="D358" s="14" t="s">
        <x:v>119</x:v>
      </x:c>
      <x:c r="E358" s="15">
        <x:v>45071.5821942342</x:v>
      </x:c>
      <x:c r="F358" t="s">
        <x:v>127</x:v>
      </x:c>
      <x:c r="G358" s="6">
        <x:v>62.14775616506377</x:v>
      </x:c>
      <x:c r="H358" t="s">
        <x:v>115</x:v>
      </x:c>
      <x:c r="I358" s="6">
        <x:v>28.648265091526355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24.866999999999997</x:v>
      </x:c>
      <x:c r="S358" s="8">
        <x:v>102727.92281242361</x:v>
      </x:c>
      <x:c r="T358" s="12">
        <x:v>287257.0154888211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55537</x:v>
      </x:c>
      <x:c r="B359" s="1">
        <x:v>45074.485515510794</x:v>
      </x:c>
      <x:c r="C359" s="6">
        <x:v>17.85803431</x:v>
      </x:c>
      <x:c r="D359" s="14" t="s">
        <x:v>119</x:v>
      </x:c>
      <x:c r="E359" s="15">
        <x:v>45071.5821942342</x:v>
      </x:c>
      <x:c r="F359" t="s">
        <x:v>127</x:v>
      </x:c>
      <x:c r="G359" s="6">
        <x:v>62.18157370318471</x:v>
      </x:c>
      <x:c r="H359" t="s">
        <x:v>115</x:v>
      </x:c>
      <x:c r="I359" s="6">
        <x:v>28.642113569168032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24.862</x:v>
      </x:c>
      <x:c r="S359" s="8">
        <x:v>102725.68439294615</x:v>
      </x:c>
      <x:c r="T359" s="12">
        <x:v>287258.41907357844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55550</x:v>
      </x:c>
      <x:c r="B360" s="1">
        <x:v>45074.48555005903</x:v>
      </x:c>
      <x:c r="C360" s="6">
        <x:v>17.90778376</x:v>
      </x:c>
      <x:c r="D360" s="14" t="s">
        <x:v>119</x:v>
      </x:c>
      <x:c r="E360" s="15">
        <x:v>45071.5821942342</x:v>
      </x:c>
      <x:c r="F360" t="s">
        <x:v>127</x:v>
      </x:c>
      <x:c r="G360" s="6">
        <x:v>62.15489785675125</x:v>
      </x:c>
      <x:c r="H360" t="s">
        <x:v>115</x:v>
      </x:c>
      <x:c r="I360" s="6">
        <x:v>28.654416625162412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24.863999999999997</x:v>
      </x:c>
      <x:c r="S360" s="8">
        <x:v>102724.78755533318</x:v>
      </x:c>
      <x:c r="T360" s="12">
        <x:v>287261.0938672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55560</x:v>
      </x:c>
      <x:c r="B361" s="1">
        <x:v>45074.48558461035</x:v>
      </x:c>
      <x:c r="C361" s="6">
        <x:v>17.957537666666667</x:v>
      </x:c>
      <x:c r="D361" s="14" t="s">
        <x:v>119</x:v>
      </x:c>
      <x:c r="E361" s="15">
        <x:v>45071.5821942342</x:v>
      </x:c>
      <x:c r="F361" t="s">
        <x:v>127</x:v>
      </x:c>
      <x:c r="G361" s="6">
        <x:v>62.163113870296065</x:v>
      </x:c>
      <x:c r="H361" t="s">
        <x:v>115</x:v>
      </x:c>
      <x:c r="I361" s="6">
        <x:v>28.648265091526355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24.863999999999997</x:v>
      </x:c>
      <x:c r="S361" s="8">
        <x:v>102725.93796037418</x:v>
      </x:c>
      <x:c r="T361" s="12">
        <x:v>287255.08917543554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55566</x:v>
      </x:c>
      <x:c r="B362" s="1">
        <x:v>45074.48561976549</x:v>
      </x:c>
      <x:c r="C362" s="6">
        <x:v>18.008161073333333</x:v>
      </x:c>
      <x:c r="D362" s="14" t="s">
        <x:v>119</x:v>
      </x:c>
      <x:c r="E362" s="15">
        <x:v>45071.5821942342</x:v>
      </x:c>
      <x:c r="F362" t="s">
        <x:v>127</x:v>
      </x:c>
      <x:c r="G362" s="6">
        <x:v>62.15489785675125</x:v>
      </x:c>
      <x:c r="H362" t="s">
        <x:v>115</x:v>
      </x:c>
      <x:c r="I362" s="6">
        <x:v>28.654416625162412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24.863999999999997</x:v>
      </x:c>
      <x:c r="S362" s="8">
        <x:v>102719.2856110865</x:v>
      </x:c>
      <x:c r="T362" s="12">
        <x:v>287249.46984685125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55578</x:v>
      </x:c>
      <x:c r="B363" s="1">
        <x:v>45074.48565437231</x:v>
      </x:c>
      <x:c r="C363" s="6">
        <x:v>18.057994886666666</x:v>
      </x:c>
      <x:c r="D363" s="14" t="s">
        <x:v>119</x:v>
      </x:c>
      <x:c r="E363" s="15">
        <x:v>45071.5821942342</x:v>
      </x:c>
      <x:c r="F363" t="s">
        <x:v>127</x:v>
      </x:c>
      <x:c r="G363" s="6">
        <x:v>62.183597592927995</x:v>
      </x:c>
      <x:c r="H363" t="s">
        <x:v>115</x:v>
      </x:c>
      <x:c r="I363" s="6">
        <x:v>28.648265091526355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24.859999999999996</x:v>
      </x:c>
      <x:c r="S363" s="8">
        <x:v>102719.80470359947</x:v>
      </x:c>
      <x:c r="T363" s="12">
        <x:v>287247.48455585615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55587</x:v>
      </x:c>
      <x:c r="B364" s="1">
        <x:v>45074.48568909052</x:v>
      </x:c>
      <x:c r="C364" s="6">
        <x:v>18.10798910666667</x:v>
      </x:c>
      <x:c r="D364" s="14" t="s">
        <x:v>119</x:v>
      </x:c>
      <x:c r="E364" s="15">
        <x:v>45071.5821942342</x:v>
      </x:c>
      <x:c r="F364" t="s">
        <x:v>127</x:v>
      </x:c>
      <x:c r="G364" s="6">
        <x:v>62.15489785675125</x:v>
      </x:c>
      <x:c r="H364" t="s">
        <x:v>115</x:v>
      </x:c>
      <x:c r="I364" s="6">
        <x:v>28.654416625162412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24.863999999999997</x:v>
      </x:c>
      <x:c r="S364" s="8">
        <x:v>102714.98939202598</x:v>
      </x:c>
      <x:c r="T364" s="12">
        <x:v>287242.87890256575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55596</x:v>
      </x:c>
      <x:c r="B365" s="1">
        <x:v>45074.48572375698</x:v>
      </x:c>
      <x:c r="C365" s="6">
        <x:v>18.157908818333333</x:v>
      </x:c>
      <x:c r="D365" s="14" t="s">
        <x:v>119</x:v>
      </x:c>
      <x:c r="E365" s="15">
        <x:v>45071.5821942342</x:v>
      </x:c>
      <x:c r="F365" t="s">
        <x:v>127</x:v>
      </x:c>
      <x:c r="G365" s="6">
        <x:v>62.162041497219384</x:v>
      </x:c>
      <x:c r="H365" t="s">
        <x:v>115</x:v>
      </x:c>
      <x:c r="I365" s="6">
        <x:v>28.660568170077568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24.860999999999997</x:v>
      </x:c>
      <x:c r="S365" s="8">
        <x:v>102714.11871477478</x:v>
      </x:c>
      <x:c r="T365" s="12">
        <x:v>287244.3476265475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55610</x:v>
      </x:c>
      <x:c r="B366" s="1">
        <x:v>45074.485758357216</x:v>
      </x:c>
      <x:c r="C366" s="6">
        <x:v>18.207733151666666</x:v>
      </x:c>
      <x:c r="D366" s="14" t="s">
        <x:v>119</x:v>
      </x:c>
      <x:c r="E366" s="15">
        <x:v>45071.5821942342</x:v>
      </x:c>
      <x:c r="F366" t="s">
        <x:v>127</x:v>
      </x:c>
      <x:c r="G366" s="6">
        <x:v>62.182525696616004</x:v>
      </x:c>
      <x:c r="H366" t="s">
        <x:v>115</x:v>
      </x:c>
      <x:c r="I366" s="6">
        <x:v>28.660568170077568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24.856999999999996</x:v>
      </x:c>
      <x:c r="S366" s="8">
        <x:v>102705.08102140116</x:v>
      </x:c>
      <x:c r="T366" s="12">
        <x:v>287246.80642515956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55616</x:v>
      </x:c>
      <x:c r="B367" s="1">
        <x:v>45074.48579303159</x:v>
      </x:c>
      <x:c r="C367" s="6">
        <x:v>18.257664255</x:v>
      </x:c>
      <x:c r="D367" s="14" t="s">
        <x:v>119</x:v>
      </x:c>
      <x:c r="E367" s="15">
        <x:v>45071.5821942342</x:v>
      </x:c>
      <x:c r="F367" t="s">
        <x:v>127</x:v>
      </x:c>
      <x:c r="G367" s="6">
        <x:v>62.184551869774566</x:v>
      </x:c>
      <x:c r="H367" t="s">
        <x:v>115</x:v>
      </x:c>
      <x:c r="I367" s="6">
        <x:v>28.666719726271367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24.854999999999997</x:v>
      </x:c>
      <x:c r="S367" s="8">
        <x:v>102700.73284107356</x:v>
      </x:c>
      <x:c r="T367" s="12">
        <x:v>287239.32265461574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55630</x:v>
      </x:c>
      <x:c r="B368" s="1">
        <x:v>45074.485827626515</x:v>
      </x:c>
      <x:c r="C368" s="6">
        <x:v>18.30748095</x:v>
      </x:c>
      <x:c r="D368" s="14" t="s">
        <x:v>119</x:v>
      </x:c>
      <x:c r="E368" s="15">
        <x:v>45071.5821942342</x:v>
      </x:c>
      <x:c r="F368" t="s">
        <x:v>127</x:v>
      </x:c>
      <x:c r="G368" s="6">
        <x:v>62.182525696616004</x:v>
      </x:c>
      <x:c r="H368" t="s">
        <x:v>115</x:v>
      </x:c>
      <x:c r="I368" s="6">
        <x:v>28.660568170077568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24.856999999999996</x:v>
      </x:c>
      <x:c r="S368" s="8">
        <x:v>102701.49372289001</x:v>
      </x:c>
      <x:c r="T368" s="12">
        <x:v>287242.15012296184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55640</x:v>
      </x:c>
      <x:c r="B369" s="1">
        <x:v>45074.48586277528</x:v>
      </x:c>
      <x:c r="C369" s="6">
        <x:v>18.358095161666668</x:v>
      </x:c>
      <x:c r="D369" s="14" t="s">
        <x:v>119</x:v>
      </x:c>
      <x:c r="E369" s="15">
        <x:v>45071.5821942342</x:v>
      </x:c>
      <x:c r="F369" t="s">
        <x:v>127</x:v>
      </x:c>
      <x:c r="G369" s="6">
        <x:v>62.164066462149115</x:v>
      </x:c>
      <x:c r="H369" t="s">
        <x:v>115</x:v>
      </x:c>
      <x:c r="I369" s="6">
        <x:v>28.666719726271367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24.858999999999998</x:v>
      </x:c>
      <x:c r="S369" s="8">
        <x:v>102692.05281153451</x:v>
      </x:c>
      <x:c r="T369" s="12">
        <x:v>287243.86309787445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55646</x:v>
      </x:c>
      <x:c r="B370" s="1">
        <x:v>45074.485897334765</x:v>
      </x:c>
      <x:c r="C370" s="6">
        <x:v>18.407860831666667</x:v>
      </x:c>
      <x:c r="D370" s="14" t="s">
        <x:v>119</x:v>
      </x:c>
      <x:c r="E370" s="15">
        <x:v>45071.5821942342</x:v>
      </x:c>
      <x:c r="F370" t="s">
        <x:v>127</x:v>
      </x:c>
      <x:c r="G370" s="6">
        <x:v>62.181456523292326</x:v>
      </x:c>
      <x:c r="H370" t="s">
        <x:v>115</x:v>
      </x:c>
      <x:c r="I370" s="6">
        <x:v>28.672871293743356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24.854</x:v>
      </x:c>
      <x:c r="S370" s="8">
        <x:v>102696.51750209434</x:v>
      </x:c>
      <x:c r="T370" s="12">
        <x:v>287238.941810455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55660</x:v>
      </x:c>
      <x:c r="B371" s="1">
        <x:v>45074.48593191856</x:v>
      </x:c>
      <x:c r="C371" s="6">
        <x:v>18.457661491666666</x:v>
      </x:c>
      <x:c r="D371" s="14" t="s">
        <x:v>119</x:v>
      </x:c>
      <x:c r="E371" s="15">
        <x:v>45071.5821942342</x:v>
      </x:c>
      <x:c r="F371" t="s">
        <x:v>127</x:v>
      </x:c>
      <x:c r="G371" s="6">
        <x:v>62.17633462685242</x:v>
      </x:c>
      <x:c r="H371" t="s">
        <x:v>115</x:v>
      </x:c>
      <x:c r="I371" s="6">
        <x:v>28.672871293743356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24.854999999999997</x:v>
      </x:c>
      <x:c r="S371" s="8">
        <x:v>102683.96797718255</x:v>
      </x:c>
      <x:c r="T371" s="12">
        <x:v>287243.2690372259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55670</x:v>
      </x:c>
      <x:c r="B372" s="1">
        <x:v>45074.485966482025</x:v>
      </x:c>
      <x:c r="C372" s="6">
        <x:v>18.507432878333333</x:v>
      </x:c>
      <x:c r="D372" s="14" t="s">
        <x:v>119</x:v>
      </x:c>
      <x:c r="E372" s="15">
        <x:v>45071.5821942342</x:v>
      </x:c>
      <x:c r="F372" t="s">
        <x:v>127</x:v>
      </x:c>
      <x:c r="G372" s="6">
        <x:v>62.157877970743264</x:v>
      </x:c>
      <x:c r="H372" t="s">
        <x:v>115</x:v>
      </x:c>
      <x:c r="I372" s="6">
        <x:v>28.679022872493988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24.856999999999996</x:v>
      </x:c>
      <x:c r="S372" s="8">
        <x:v>102683.65053600226</x:v>
      </x:c>
      <x:c r="T372" s="12">
        <x:v>287230.3375367355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55680</x:v>
      </x:c>
      <x:c r="B373" s="1">
        <x:v>45074.486001621095</x:v>
      </x:c>
      <x:c r="C373" s="6">
        <x:v>18.558033143333333</x:v>
      </x:c>
      <x:c r="D373" s="14" t="s">
        <x:v>119</x:v>
      </x:c>
      <x:c r="E373" s="15">
        <x:v>45071.5821942342</x:v>
      </x:c>
      <x:c r="F373" t="s">
        <x:v>127</x:v>
      </x:c>
      <x:c r="G373" s="6">
        <x:v>62.14454613527431</x:v>
      </x:c>
      <x:c r="H373" t="s">
        <x:v>115</x:v>
      </x:c>
      <x:c r="I373" s="6">
        <x:v>28.685174462524174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24.857999999999997</x:v>
      </x:c>
      <x:c r="S373" s="8">
        <x:v>102680.50344229722</x:v>
      </x:c>
      <x:c r="T373" s="12">
        <x:v>287228.3817991296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55686</x:v>
      </x:c>
      <x:c r="B374" s="1">
        <x:v>45074.486036192975</x:v>
      </x:c>
      <x:c r="C374" s="6">
        <x:v>18.607816648333333</x:v>
      </x:c>
      <x:c r="D374" s="14" t="s">
        <x:v>119</x:v>
      </x:c>
      <x:c r="E374" s="15">
        <x:v>45071.5821942342</x:v>
      </x:c>
      <x:c r="F374" t="s">
        <x:v>127</x:v>
      </x:c>
      <x:c r="G374" s="6">
        <x:v>62.1599049142022</x:v>
      </x:c>
      <x:c r="H374" t="s">
        <x:v>115</x:v>
      </x:c>
      <x:c r="I374" s="6">
        <x:v>28.685174462524174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24.854999999999997</x:v>
      </x:c>
      <x:c r="S374" s="8">
        <x:v>102683.84725238847</x:v>
      </x:c>
      <x:c r="T374" s="12">
        <x:v>287239.26175628026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55696</x:v>
      </x:c>
      <x:c r="B375" s="1">
        <x:v>45074.486070771214</x:v>
      </x:c>
      <x:c r="C375" s="6">
        <x:v>18.65760931</x:v>
      </x:c>
      <x:c r="D375" s="14" t="s">
        <x:v>119</x:v>
      </x:c>
      <x:c r="E375" s="15">
        <x:v>45071.5821942342</x:v>
      </x:c>
      <x:c r="F375" t="s">
        <x:v>127</x:v>
      </x:c>
      <x:c r="G375" s="6">
        <x:v>62.1865789045472</x:v>
      </x:c>
      <x:c r="H375" t="s">
        <x:v>115</x:v>
      </x:c>
      <x:c r="I375" s="6">
        <x:v>28.672871293743356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24.852999999999998</x:v>
      </x:c>
      <x:c r="S375" s="8">
        <x:v>102675.39224317457</x:v>
      </x:c>
      <x:c r="T375" s="12">
        <x:v>287236.0430276402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55710</x:v>
      </x:c>
      <x:c r="B376" s="1">
        <x:v>45074.48610592249</x:v>
      </x:c>
      <x:c r="C376" s="6">
        <x:v>18.708227155</x:v>
      </x:c>
      <x:c r="D376" s="14" t="s">
        <x:v>119</x:v>
      </x:c>
      <x:c r="E376" s="15">
        <x:v>45071.5821942342</x:v>
      </x:c>
      <x:c r="F376" t="s">
        <x:v>127</x:v>
      </x:c>
      <x:c r="G376" s="6">
        <x:v>62.1650254763447</x:v>
      </x:c>
      <x:c r="H376" t="s">
        <x:v>115</x:v>
      </x:c>
      <x:c r="I376" s="6">
        <x:v>28.685174462524174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24.854</x:v>
      </x:c>
      <x:c r="S376" s="8">
        <x:v>102670.52009129444</x:v>
      </x:c>
      <x:c r="T376" s="12">
        <x:v>287237.08480115107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55716</x:v>
      </x:c>
      <x:c r="B377" s="1">
        <x:v>45074.486140566034</x:v>
      </x:c>
      <x:c r="C377" s="6">
        <x:v>18.758113853333334</x:v>
      </x:c>
      <x:c r="D377" s="14" t="s">
        <x:v>119</x:v>
      </x:c>
      <x:c r="E377" s="15">
        <x:v>45071.5821942342</x:v>
      </x:c>
      <x:c r="F377" t="s">
        <x:v>127</x:v>
      </x:c>
      <x:c r="G377" s="6">
        <x:v>62.173240204420935</x:v>
      </x:c>
      <x:c r="H377" t="s">
        <x:v>115</x:v>
      </x:c>
      <x:c r="I377" s="6">
        <x:v>28.679022872493988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24.854</x:v>
      </x:c>
      <x:c r="S377" s="8">
        <x:v>102673.82583005744</x:v>
      </x:c>
      <x:c r="T377" s="12">
        <x:v>287231.05299822823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55727</x:v>
      </x:c>
      <x:c r="B378" s="1">
        <x:v>45074.486175261474</x:v>
      </x:c>
      <x:c r="C378" s="6">
        <x:v>18.808075286666668</x:v>
      </x:c>
      <x:c r="D378" s="14" t="s">
        <x:v>119</x:v>
      </x:c>
      <x:c r="E378" s="15">
        <x:v>45071.5821942342</x:v>
      </x:c>
      <x:c r="F378" t="s">
        <x:v>127</x:v>
      </x:c>
      <x:c r="G378" s="6">
        <x:v>62.18551257244356</x:v>
      </x:c>
      <x:c r="H378" t="s">
        <x:v>115</x:v>
      </x:c>
      <x:c r="I378" s="6">
        <x:v>28.685174462524174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24.849999999999998</x:v>
      </x:c>
      <x:c r="S378" s="8">
        <x:v>102674.99672765305</x:v>
      </x:c>
      <x:c r="T378" s="12">
        <x:v>287229.54102756875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55738</x:v>
      </x:c>
      <x:c r="B379" s="1">
        <x:v>45074.48620992157</x:v>
      </x:c>
      <x:c r="C379" s="6">
        <x:v>18.857985818333333</x:v>
      </x:c>
      <x:c r="D379" s="14" t="s">
        <x:v>119</x:v>
      </x:c>
      <x:c r="E379" s="15">
        <x:v>45071.5821942342</x:v>
      </x:c>
      <x:c r="F379" t="s">
        <x:v>127</x:v>
      </x:c>
      <x:c r="G379" s="6">
        <x:v>62.190635558668646</x:v>
      </x:c>
      <x:c r="H379" t="s">
        <x:v>115</x:v>
      </x:c>
      <x:c r="I379" s="6">
        <x:v>28.685174462524174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24.848999999999997</x:v>
      </x:c>
      <x:c r="S379" s="8">
        <x:v>102664.11271644298</x:v>
      </x:c>
      <x:c r="T379" s="12">
        <x:v>287223.3209136672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55748</x:v>
      </x:c>
      <x:c r="B380" s="1">
        <x:v>45074.48624447903</x:v>
      </x:c>
      <x:c r="C380" s="6">
        <x:v>18.907748566666665</x:v>
      </x:c>
      <x:c r="D380" s="14" t="s">
        <x:v>119</x:v>
      </x:c>
      <x:c r="E380" s="15">
        <x:v>45071.5821942342</x:v>
      </x:c>
      <x:c r="F380" t="s">
        <x:v>127</x:v>
      </x:c>
      <x:c r="G380" s="6">
        <x:v>62.17729676611903</x:v>
      </x:c>
      <x:c r="H380" t="s">
        <x:v>115</x:v>
      </x:c>
      <x:c r="I380" s="6">
        <x:v>28.691326063833458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24.849999999999998</x:v>
      </x:c>
      <x:c r="S380" s="8">
        <x:v>102660.62219509504</x:v>
      </x:c>
      <x:c r="T380" s="12">
        <x:v>287212.1640840379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55756</x:v>
      </x:c>
      <x:c r="B381" s="1">
        <x:v>45074.48627902063</x:v>
      </x:c>
      <x:c r="C381" s="6">
        <x:v>18.957488463333334</x:v>
      </x:c>
      <x:c r="D381" s="14" t="s">
        <x:v>119</x:v>
      </x:c>
      <x:c r="E381" s="15">
        <x:v>45071.5821942342</x:v>
      </x:c>
      <x:c r="F381" t="s">
        <x:v>127</x:v>
      </x:c>
      <x:c r="G381" s="6">
        <x:v>62.158840700672954</x:v>
      </x:c>
      <x:c r="H381" t="s">
        <x:v>115</x:v>
      </x:c>
      <x:c r="I381" s="6">
        <x:v>28.697477676420476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24.851999999999997</x:v>
      </x:c>
      <x:c r="S381" s="8">
        <x:v>102660.8338124945</x:v>
      </x:c>
      <x:c r="T381" s="12">
        <x:v>287220.6223059123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55766</x:v>
      </x:c>
      <x:c r="B382" s="1">
        <x:v>45074.486313829424</x:v>
      </x:c>
      <x:c r="C382" s="6">
        <x:v>19.00761314</x:v>
      </x:c>
      <x:c r="D382" s="14" t="s">
        <x:v>119</x:v>
      </x:c>
      <x:c r="E382" s="15">
        <x:v>45071.5821942342</x:v>
      </x:c>
      <x:c r="F382" t="s">
        <x:v>127</x:v>
      </x:c>
      <x:c r="G382" s="6">
        <x:v>62.16086992323286</x:v>
      </x:c>
      <x:c r="H382" t="s">
        <x:v>115</x:v>
      </x:c>
      <x:c r="I382" s="6">
        <x:v>28.703629300287957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24.849999999999998</x:v>
      </x:c>
      <x:c r="S382" s="8">
        <x:v>102660.18426872871</x:v>
      </x:c>
      <x:c r="T382" s="12">
        <x:v>287207.425832164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55780</x:v>
      </x:c>
      <x:c r="B383" s="1">
        <x:v>45074.48634845927</x:v>
      </x:c>
      <x:c r="C383" s="6">
        <x:v>19.057480111666667</x:v>
      </x:c>
      <x:c r="D383" s="14" t="s">
        <x:v>119</x:v>
      </x:c>
      <x:c r="E383" s="15">
        <x:v>45071.5821942342</x:v>
      </x:c>
      <x:c r="F383" t="s">
        <x:v>127</x:v>
      </x:c>
      <x:c r="G383" s="6">
        <x:v>62.17932633843087</x:v>
      </x:c>
      <x:c r="H383" t="s">
        <x:v>115</x:v>
      </x:c>
      <x:c r="I383" s="6">
        <x:v>28.697477676420476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24.848</x:v>
      </x:c>
      <x:c r="S383" s="8">
        <x:v>102646.46556371312</x:v>
      </x:c>
      <x:c r="T383" s="12">
        <x:v>287215.10703477834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55790</x:v>
      </x:c>
      <x:c r="B384" s="1">
        <x:v>45074.48638356963</x:v>
      </x:c>
      <x:c r="C384" s="6">
        <x:v>19.108039036666668</x:v>
      </x:c>
      <x:c r="D384" s="14" t="s">
        <x:v>119</x:v>
      </x:c>
      <x:c r="E384" s="15">
        <x:v>45071.5821942342</x:v>
      </x:c>
      <x:c r="F384" t="s">
        <x:v>127</x:v>
      </x:c>
      <x:c r="G384" s="6">
        <x:v>62.18647969609075</x:v>
      </x:c>
      <x:c r="H384" t="s">
        <x:v>115</x:v>
      </x:c>
      <x:c r="I384" s="6">
        <x:v>28.703629300287957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24.845</x:v>
      </x:c>
      <x:c r="S384" s="8">
        <x:v>102653.77924230095</x:v>
      </x:c>
      <x:c r="T384" s="12">
        <x:v>287217.74479336134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55798</x:v>
      </x:c>
      <x:c r="B385" s="1">
        <x:v>45074.486418142355</x:v>
      </x:c>
      <x:c r="C385" s="6">
        <x:v>19.157823745</x:v>
      </x:c>
      <x:c r="D385" s="14" t="s">
        <x:v>119</x:v>
      </x:c>
      <x:c r="E385" s="15">
        <x:v>45071.5821942342</x:v>
      </x:c>
      <x:c r="F385" t="s">
        <x:v>127</x:v>
      </x:c>
      <x:c r="G385" s="6">
        <x:v>62.18444896007467</x:v>
      </x:c>
      <x:c r="H385" t="s">
        <x:v>115</x:v>
      </x:c>
      <x:c r="I385" s="6">
        <x:v>28.697477676420476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24.846999999999998</x:v>
      </x:c>
      <x:c r="S385" s="8">
        <x:v>102644.94805511778</x:v>
      </x:c>
      <x:c r="T385" s="12">
        <x:v>287209.5485886014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55810</x:v>
      </x:c>
      <x:c r="B386" s="1">
        <x:v>45074.48645278568</x:v>
      </x:c>
      <x:c r="C386" s="6">
        <x:v>19.20771014</x:v>
      </x:c>
      <x:c r="D386" s="14" t="s">
        <x:v>119</x:v>
      </x:c>
      <x:c r="E386" s="15">
        <x:v>45071.5821942342</x:v>
      </x:c>
      <x:c r="F386" t="s">
        <x:v>127</x:v>
      </x:c>
      <x:c r="G386" s="6">
        <x:v>62.18647969609075</x:v>
      </x:c>
      <x:c r="H386" t="s">
        <x:v>115</x:v>
      </x:c>
      <x:c r="I386" s="6">
        <x:v>28.703629300287957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24.845</x:v>
      </x:c>
      <x:c r="S386" s="8">
        <x:v>102648.15363089304</x:v>
      </x:c>
      <x:c r="T386" s="12">
        <x:v>287219.4952090072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55824</x:v>
      </x:c>
      <x:c r="B387" s="1">
        <x:v>45074.48648729062</x:v>
      </x:c>
      <x:c r="C387" s="6">
        <x:v>19.25739726</x:v>
      </x:c>
      <x:c r="D387" s="14" t="s">
        <x:v>119</x:v>
      </x:c>
      <x:c r="E387" s="15">
        <x:v>45071.5821942342</x:v>
      </x:c>
      <x:c r="F387" t="s">
        <x:v>127</x:v>
      </x:c>
      <x:c r="G387" s="6">
        <x:v>62.17314306597024</x:v>
      </x:c>
      <x:c r="H387" t="s">
        <x:v>115</x:v>
      </x:c>
      <x:c r="I387" s="6">
        <x:v>28.709780935433628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24.845999999999997</x:v>
      </x:c>
      <x:c r="S387" s="8">
        <x:v>102649.1299437429</x:v>
      </x:c>
      <x:c r="T387" s="12">
        <x:v>287215.8639323176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55832</x:v>
      </x:c>
      <x:c r="B388" s="1">
        <x:v>45074.48652239631</x:v>
      </x:c>
      <x:c r="C388" s="6">
        <x:v>19.307949463333333</x:v>
      </x:c>
      <x:c r="D388" s="14" t="s">
        <x:v>119</x:v>
      </x:c>
      <x:c r="E388" s="15">
        <x:v>45071.5821942342</x:v>
      </x:c>
      <x:c r="F388" t="s">
        <x:v>127</x:v>
      </x:c>
      <x:c r="G388" s="6">
        <x:v>62.16802129358554</x:v>
      </x:c>
      <x:c r="H388" t="s">
        <x:v>115</x:v>
      </x:c>
      <x:c r="I388" s="6">
        <x:v>28.709780935433628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24.846999999999998</x:v>
      </x:c>
      <x:c r="S388" s="8">
        <x:v>102638.57616669318</x:v>
      </x:c>
      <x:c r="T388" s="12">
        <x:v>287214.0167797208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55837</x:v>
      </x:c>
      <x:c r="B389" s="1">
        <x:v>45074.48655729742</x:v>
      </x:c>
      <x:c r="C389" s="6">
        <x:v>19.35820706333333</x:v>
      </x:c>
      <x:c r="D389" s="14" t="s">
        <x:v>119</x:v>
      </x:c>
      <x:c r="E389" s="15">
        <x:v>45071.5821942342</x:v>
      </x:c>
      <x:c r="F389" t="s">
        <x:v>127</x:v>
      </x:c>
      <x:c r="G389" s="6">
        <x:v>62.151599981964836</x:v>
      </x:c>
      <x:c r="H389" t="s">
        <x:v>115</x:v>
      </x:c>
      <x:c r="I389" s="6">
        <x:v>28.72208423956272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24.846999999999998</x:v>
      </x:c>
      <x:c r="S389" s="8">
        <x:v>102647.24420599714</x:v>
      </x:c>
      <x:c r="T389" s="12">
        <x:v>287217.4224839194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55850</x:v>
      </x:c>
      <x:c r="B390" s="1">
        <x:v>45074.48659198408</x:v>
      </x:c>
      <x:c r="C390" s="6">
        <x:v>19.40815584</x:v>
      </x:c>
      <x:c r="D390" s="14" t="s">
        <x:v>119</x:v>
      </x:c>
      <x:c r="E390" s="15">
        <x:v>45071.5821942342</x:v>
      </x:c>
      <x:c r="F390" t="s">
        <x:v>127</x:v>
      </x:c>
      <x:c r="G390" s="6">
        <x:v>62.16493094915972</x:v>
      </x:c>
      <x:c r="H390" t="s">
        <x:v>115</x:v>
      </x:c>
      <x:c r="I390" s="6">
        <x:v>28.715932581858397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24.845999999999997</x:v>
      </x:c>
      <x:c r="S390" s="8">
        <x:v>102634.16817186702</x:v>
      </x:c>
      <x:c r="T390" s="12">
        <x:v>287202.3732023457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55857</x:v>
      </x:c>
      <x:c r="B391" s="1">
        <x:v>45074.48662644281</x:v>
      </x:c>
      <x:c r="C391" s="6">
        <x:v>19.45777641666667</x:v>
      </x:c>
      <x:c r="D391" s="14" t="s">
        <x:v>119</x:v>
      </x:c>
      <x:c r="E391" s="15">
        <x:v>45071.5821942342</x:v>
      </x:c>
      <x:c r="F391" t="s">
        <x:v>127</x:v>
      </x:c>
      <x:c r="G391" s="6">
        <x:v>62.172084645681224</x:v>
      </x:c>
      <x:c r="H391" t="s">
        <x:v>115</x:v>
      </x:c>
      <x:c r="I391" s="6">
        <x:v>28.72208423956272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24.842999999999996</x:v>
      </x:c>
      <x:c r="S391" s="8">
        <x:v>102631.46121138154</x:v>
      </x:c>
      <x:c r="T391" s="12">
        <x:v>287208.9399812793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55868</x:v>
      </x:c>
      <x:c r="B392" s="1">
        <x:v>45074.48666095878</x:v>
      </x:c>
      <x:c r="C392" s="6">
        <x:v>19.507479398333334</x:v>
      </x:c>
      <x:c r="D392" s="14" t="s">
        <x:v>119</x:v>
      </x:c>
      <x:c r="E392" s="15">
        <x:v>45071.5821942342</x:v>
      </x:c>
      <x:c r="F392" t="s">
        <x:v>127</x:v>
      </x:c>
      <x:c r="G392" s="6">
        <x:v>62.158752477932545</x:v>
      </x:c>
      <x:c r="H392" t="s">
        <x:v>115</x:v>
      </x:c>
      <x:c r="I392" s="6">
        <x:v>28.72823590854614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24.843999999999998</x:v>
      </x:c>
      <x:c r="S392" s="8">
        <x:v>102631.05600251888</x:v>
      </x:c>
      <x:c r="T392" s="12">
        <x:v>287193.5076934504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55876</x:v>
      </x:c>
      <x:c r="B393" s="1">
        <x:v>45074.48669614611</x:v>
      </x:c>
      <x:c r="C393" s="6">
        <x:v>19.558149163333333</x:v>
      </x:c>
      <x:c r="D393" s="14" t="s">
        <x:v>119</x:v>
      </x:c>
      <x:c r="E393" s="15">
        <x:v>45071.5821942342</x:v>
      </x:c>
      <x:c r="F393" t="s">
        <x:v>127</x:v>
      </x:c>
      <x:c r="G393" s="6">
        <x:v>62.163873704350664</x:v>
      </x:c>
      <x:c r="H393" t="s">
        <x:v>115</x:v>
      </x:c>
      <x:c r="I393" s="6">
        <x:v>28.72823590854614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24.842999999999996</x:v>
      </x:c>
      <x:c r="S393" s="8">
        <x:v>102626.87045542721</x:v>
      </x:c>
      <x:c r="T393" s="12">
        <x:v>287194.9231980203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55890</x:v>
      </x:c>
      <x:c r="B394" s="1">
        <x:v>45074.486730707446</x:v>
      </x:c>
      <x:c r="C394" s="6">
        <x:v>19.607917476666668</x:v>
      </x:c>
      <x:c r="D394" s="14" t="s">
        <x:v>119</x:v>
      </x:c>
      <x:c r="E394" s="15">
        <x:v>45071.5821942342</x:v>
      </x:c>
      <x:c r="F394" t="s">
        <x:v>127</x:v>
      </x:c>
      <x:c r="G394" s="6">
        <x:v>62.158752477932545</x:v>
      </x:c>
      <x:c r="H394" t="s">
        <x:v>115</x:v>
      </x:c>
      <x:c r="I394" s="6">
        <x:v>28.72823590854614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24.843999999999998</x:v>
      </x:c>
      <x:c r="S394" s="8">
        <x:v>102621.34206482286</x:v>
      </x:c>
      <x:c r="T394" s="12">
        <x:v>287181.25305599865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55897</x:v>
      </x:c>
      <x:c r="B395" s="1">
        <x:v>45074.48676526957</x:v>
      </x:c>
      <x:c r="C395" s="6">
        <x:v>19.657686931666667</x:v>
      </x:c>
      <x:c r="D395" s="14" t="s">
        <x:v>119</x:v>
      </x:c>
      <x:c r="E395" s="15">
        <x:v>45071.5821942342</x:v>
      </x:c>
      <x:c r="F395" t="s">
        <x:v>127</x:v>
      </x:c>
      <x:c r="G395" s="6">
        <x:v>62.153631736400285</x:v>
      </x:c>
      <x:c r="H395" t="s">
        <x:v>115</x:v>
      </x:c>
      <x:c r="I395" s="6">
        <x:v>28.72823590854614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24.845</x:v>
      </x:c>
      <x:c r="S395" s="8">
        <x:v>102615.04697542137</x:v>
      </x:c>
      <x:c r="T395" s="12">
        <x:v>287185.8179338334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55910</x:v>
      </x:c>
      <x:c r="B396" s="1">
        <x:v>45074.48679981591</x:v>
      </x:c>
      <x:c r="C396" s="6">
        <x:v>19.707433673333334</x:v>
      </x:c>
      <x:c r="D396" s="14" t="s">
        <x:v>119</x:v>
      </x:c>
      <x:c r="E396" s="15">
        <x:v>45071.5821942342</x:v>
      </x:c>
      <x:c r="F396" t="s">
        <x:v>127</x:v>
      </x:c>
      <x:c r="G396" s="6">
        <x:v>62.172084645681224</x:v>
      </x:c>
      <x:c r="H396" t="s">
        <x:v>115</x:v>
      </x:c>
      <x:c r="I396" s="6">
        <x:v>28.72208423956272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24.842999999999996</x:v>
      </x:c>
      <x:c r="S396" s="8">
        <x:v>102622.40989352843</x:v>
      </x:c>
      <x:c r="T396" s="12">
        <x:v>287187.2874896263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55916</x:v>
      </x:c>
      <x:c r="B397" s="1">
        <x:v>45074.48683454857</x:v>
      </x:c>
      <x:c r="C397" s="6">
        <x:v>19.757448691666667</x:v>
      </x:c>
      <x:c r="D397" s="14" t="s">
        <x:v>119</x:v>
      </x:c>
      <x:c r="E397" s="15">
        <x:v>45071.5821942342</x:v>
      </x:c>
      <x:c r="F397" t="s">
        <x:v>127</x:v>
      </x:c>
      <x:c r="G397" s="6">
        <x:v>62.17615143867452</x:v>
      </x:c>
      <x:c r="H397" t="s">
        <x:v>115</x:v>
      </x:c>
      <x:c r="I397" s="6">
        <x:v>28.734387588809113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24.839</x:v>
      </x:c>
      <x:c r="S397" s="8">
        <x:v>102618.12292754726</x:v>
      </x:c>
      <x:c r="T397" s="12">
        <x:v>287198.1838279201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55928</x:v>
      </x:c>
      <x:c r="B398" s="1">
        <x:v>45074.486869749795</x:v>
      </x:c>
      <x:c r="C398" s="6">
        <x:v>19.80813847</x:v>
      </x:c>
      <x:c r="D398" s="14" t="s">
        <x:v>119</x:v>
      </x:c>
      <x:c r="E398" s="15">
        <x:v>45071.5821942342</x:v>
      </x:c>
      <x:c r="F398" t="s">
        <x:v>127</x:v>
      </x:c>
      <x:c r="G398" s="6">
        <x:v>62.16281917181634</x:v>
      </x:c>
      <x:c r="H398" t="s">
        <x:v>115</x:v>
      </x:c>
      <x:c r="I398" s="6">
        <x:v>28.740539280352095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24.839999999999996</x:v>
      </x:c>
      <x:c r="S398" s="8">
        <x:v>102614.44326913521</x:v>
      </x:c>
      <x:c r="T398" s="12">
        <x:v>287180.2659188218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55936</x:v>
      </x:c>
      <x:c r="B399" s="1">
        <x:v>45074.4869044138</x:v>
      </x:c>
      <x:c r="C399" s="6">
        <x:v>19.858054643333332</x:v>
      </x:c>
      <x:c r="D399" s="14" t="s">
        <x:v>119</x:v>
      </x:c>
      <x:c r="E399" s="15">
        <x:v>45071.5821942342</x:v>
      </x:c>
      <x:c r="F399" t="s">
        <x:v>127</x:v>
      </x:c>
      <x:c r="G399" s="6">
        <x:v>62.181274423421364</x:v>
      </x:c>
      <x:c r="H399" t="s">
        <x:v>115</x:v>
      </x:c>
      <x:c r="I399" s="6">
        <x:v>28.734387588809113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24.837999999999997</x:v>
      </x:c>
      <x:c r="S399" s="8">
        <x:v>102608.61323111273</x:v>
      </x:c>
      <x:c r="T399" s="12">
        <x:v>287189.0889108998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55946</x:v>
      </x:c>
      <x:c r="B400" s="1">
        <x:v>45074.48693916425</x:v>
      </x:c>
      <x:c r="C400" s="6">
        <x:v>19.908095283333335</x:v>
      </x:c>
      <x:c r="D400" s="14" t="s">
        <x:v>119</x:v>
      </x:c>
      <x:c r="E400" s="15">
        <x:v>45071.5821942342</x:v>
      </x:c>
      <x:c r="F400" t="s">
        <x:v>127</x:v>
      </x:c>
      <x:c r="G400" s="6">
        <x:v>62.15769782408913</x:v>
      </x:c>
      <x:c r="H400" t="s">
        <x:v>115</x:v>
      </x:c>
      <x:c r="I400" s="6">
        <x:v>28.740539280352095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24.840999999999998</x:v>
      </x:c>
      <x:c r="S400" s="8">
        <x:v>102609.45625023668</x:v>
      </x:c>
      <x:c r="T400" s="12">
        <x:v>287188.355559805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55957</x:v>
      </x:c>
      <x:c r="B401" s="1">
        <x:v>45074.48697368923</x:v>
      </x:c>
      <x:c r="C401" s="6">
        <x:v>19.957811261666667</x:v>
      </x:c>
      <x:c r="D401" s="14" t="s">
        <x:v>119</x:v>
      </x:c>
      <x:c r="E401" s="15">
        <x:v>45071.5821942342</x:v>
      </x:c>
      <x:c r="F401" t="s">
        <x:v>127</x:v>
      </x:c>
      <x:c r="G401" s="6">
        <x:v>62.16794100455842</x:v>
      </x:c>
      <x:c r="H401" t="s">
        <x:v>115</x:v>
      </x:c>
      <x:c r="I401" s="6">
        <x:v>28.740539280352095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24.839</x:v>
      </x:c>
      <x:c r="S401" s="8">
        <x:v>102598.38930617816</x:v>
      </x:c>
      <x:c r="T401" s="12">
        <x:v>287186.9908442378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55968</x:v>
      </x:c>
      <x:c r="B402" s="1">
        <x:v>45074.48700835778</x:v>
      </x:c>
      <x:c r="C402" s="6">
        <x:v>20.007733958333333</x:v>
      </x:c>
      <x:c r="D402" s="14" t="s">
        <x:v>119</x:v>
      </x:c>
      <x:c r="E402" s="15">
        <x:v>45071.5821942342</x:v>
      </x:c>
      <x:c r="F402" t="s">
        <x:v>127</x:v>
      </x:c>
      <x:c r="G402" s="6">
        <x:v>62.178186125341746</x:v>
      </x:c>
      <x:c r="H402" t="s">
        <x:v>115</x:v>
      </x:c>
      <x:c r="I402" s="6">
        <x:v>28.740539280352095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24.836999999999996</x:v>
      </x:c>
      <x:c r="S402" s="8">
        <x:v>102609.59347831101</x:v>
      </x:c>
      <x:c r="T402" s="12">
        <x:v>287186.5040974161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55978</x:v>
      </x:c>
      <x:c r="B403" s="1">
        <x:v>45074.487042966386</x:v>
      </x:c>
      <x:c r="C403" s="6">
        <x:v>20.057570361666667</x:v>
      </x:c>
      <x:c r="D403" s="14" t="s">
        <x:v>119</x:v>
      </x:c>
      <x:c r="E403" s="15">
        <x:v>45071.5821942342</x:v>
      </x:c>
      <x:c r="F403" t="s">
        <x:v>127</x:v>
      </x:c>
      <x:c r="G403" s="6">
        <x:v>62.169975944338425</x:v>
      </x:c>
      <x:c r="H403" t="s">
        <x:v>115</x:v>
      </x:c>
      <x:c r="I403" s="6">
        <x:v>28.746690983173266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24.836999999999996</x:v>
      </x:c>
      <x:c r="S403" s="8">
        <x:v>102598.19792196016</x:v>
      </x:c>
      <x:c r="T403" s="12">
        <x:v>287188.1158692274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55986</x:v>
      </x:c>
      <x:c r="B404" s="1">
        <x:v>45074.487078116814</x:v>
      </x:c>
      <x:c r="C404" s="6">
        <x:v>20.108186973333332</x:v>
      </x:c>
      <x:c r="D404" s="14" t="s">
        <x:v>119</x:v>
      </x:c>
      <x:c r="E404" s="15">
        <x:v>45071.5821942342</x:v>
      </x:c>
      <x:c r="F404" t="s">
        <x:v>127</x:v>
      </x:c>
      <x:c r="G404" s="6">
        <x:v>62.15664588039293</x:v>
      </x:c>
      <x:c r="H404" t="s">
        <x:v>115</x:v>
      </x:c>
      <x:c r="I404" s="6">
        <x:v>28.752842697274446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24.837999999999997</x:v>
      </x:c>
      <x:c r="S404" s="8">
        <x:v>102594.12299086545</x:v>
      </x:c>
      <x:c r="T404" s="12">
        <x:v>287189.96649239527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56000</x:v>
      </x:c>
      <x:c r="B405" s="1">
        <x:v>45074.487112672214</x:v>
      </x:c>
      <x:c r="C405" s="6">
        <x:v>20.157946755</x:v>
      </x:c>
      <x:c r="D405" s="14" t="s">
        <x:v>119</x:v>
      </x:c>
      <x:c r="E405" s="15">
        <x:v>45071.5821942342</x:v>
      </x:c>
      <x:c r="F405" t="s">
        <x:v>127</x:v>
      </x:c>
      <x:c r="G405" s="6">
        <x:v>62.18225807869134</x:v>
      </x:c>
      <x:c r="H405" t="s">
        <x:v>115</x:v>
      </x:c>
      <x:c r="I405" s="6">
        <x:v>28.752842697274446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24.833</x:v>
      </x:c>
      <x:c r="S405" s="8">
        <x:v>102579.8149568217</x:v>
      </x:c>
      <x:c r="T405" s="12">
        <x:v>287179.0814603859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56007</x:v>
      </x:c>
      <x:c r="B406" s="1">
        <x:v>45074.4871474993</x:v>
      </x:c>
      <x:c r="C406" s="6">
        <x:v>20.208097746666667</x:v>
      </x:c>
      <x:c r="D406" s="14" t="s">
        <x:v>119</x:v>
      </x:c>
      <x:c r="E406" s="15">
        <x:v>45071.5821942342</x:v>
      </x:c>
      <x:c r="F406" t="s">
        <x:v>127</x:v>
      </x:c>
      <x:c r="G406" s="6">
        <x:v>62.19046934081726</x:v>
      </x:c>
      <x:c r="H406" t="s">
        <x:v>115</x:v>
      </x:c>
      <x:c r="I406" s="6">
        <x:v>28.746690983173266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24.833</x:v>
      </x:c>
      <x:c r="S406" s="8">
        <x:v>102577.6143136868</x:v>
      </x:c>
      <x:c r="T406" s="12">
        <x:v>287176.62255759264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56020</x:v>
      </x:c>
      <x:c r="B407" s="1">
        <x:v>45074.48718203039</x:v>
      </x:c>
      <x:c r="C407" s="6">
        <x:v>20.257822516666668</x:v>
      </x:c>
      <x:c r="D407" s="14" t="s">
        <x:v>119</x:v>
      </x:c>
      <x:c r="E407" s="15">
        <x:v>45071.5821942342</x:v>
      </x:c>
      <x:c r="F407" t="s">
        <x:v>127</x:v>
      </x:c>
      <x:c r="G407" s="6">
        <x:v>62.19454422916186</x:v>
      </x:c>
      <x:c r="H407" t="s">
        <x:v>115</x:v>
      </x:c>
      <x:c r="I407" s="6">
        <x:v>28.758994422655633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24.828999999999997</x:v>
      </x:c>
      <x:c r="S407" s="8">
        <x:v>102582.10898636968</x:v>
      </x:c>
      <x:c r="T407" s="12">
        <x:v>287177.9159371762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56026</x:v>
      </x:c>
      <x:c r="B408" s="1">
        <x:v>45074.487216652284</x:v>
      </x:c>
      <x:c r="C408" s="6">
        <x:v>20.307678056666667</x:v>
      </x:c>
      <x:c r="D408" s="14" t="s">
        <x:v>119</x:v>
      </x:c>
      <x:c r="E408" s="15">
        <x:v>45071.5821942342</x:v>
      </x:c>
      <x:c r="F408" t="s">
        <x:v>127</x:v>
      </x:c>
      <x:c r="G408" s="6">
        <x:v>62.16892565969372</x:v>
      </x:c>
      <x:c r="H408" t="s">
        <x:v>115</x:v>
      </x:c>
      <x:c r="I408" s="6">
        <x:v>28.758994422655633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24.833999999999996</x:v>
      </x:c>
      <x:c r="S408" s="8">
        <x:v>102580.74322984395</x:v>
      </x:c>
      <x:c r="T408" s="12">
        <x:v>287189.4457262766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56037</x:v>
      </x:c>
      <x:c r="B409" s="1">
        <x:v>45074.48725173263</x:v>
      </x:c>
      <x:c r="C409" s="6">
        <x:v>20.35819375333333</x:v>
      </x:c>
      <x:c r="D409" s="14" t="s">
        <x:v>119</x:v>
      </x:c>
      <x:c r="E409" s="15">
        <x:v>45071.5821942342</x:v>
      </x:c>
      <x:c r="F409" t="s">
        <x:v>127</x:v>
      </x:c>
      <x:c r="G409" s="6">
        <x:v>62.16584031289475</x:v>
      </x:c>
      <x:c r="H409" t="s">
        <x:v>115</x:v>
      </x:c>
      <x:c r="I409" s="6">
        <x:v>28.76514615931592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24.833</x:v>
      </x:c>
      <x:c r="S409" s="8">
        <x:v>102575.03151617176</x:v>
      </x:c>
      <x:c r="T409" s="12">
        <x:v>287179.787741113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56048</x:v>
      </x:c>
      <x:c r="B410" s="1">
        <x:v>45074.487286281044</x:v>
      </x:c>
      <x:c r="C410" s="6">
        <x:v>20.407943466666666</x:v>
      </x:c>
      <x:c r="D410" s="14" t="s">
        <x:v>119</x:v>
      </x:c>
      <x:c r="E410" s="15">
        <x:v>45071.5821942342</x:v>
      </x:c>
      <x:c r="F410" t="s">
        <x:v>127</x:v>
      </x:c>
      <x:c r="G410" s="6">
        <x:v>62.16071823639738</x:v>
      </x:c>
      <x:c r="H410" t="s">
        <x:v>115</x:v>
      </x:c>
      <x:c r="I410" s="6">
        <x:v>28.76514615931592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24.833999999999996</x:v>
      </x:c>
      <x:c r="S410" s="8">
        <x:v>102572.1445812746</x:v>
      </x:c>
      <x:c r="T410" s="12">
        <x:v>287182.9594581649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56056</x:v>
      </x:c>
      <x:c r="B411" s="1">
        <x:v>45074.487320920474</x:v>
      </x:c>
      <x:c r="C411" s="6">
        <x:v>20.457824238333334</x:v>
      </x:c>
      <x:c r="D411" s="14" t="s">
        <x:v>119</x:v>
      </x:c>
      <x:c r="E411" s="15">
        <x:v>45071.5821942342</x:v>
      </x:c>
      <x:c r="F411" t="s">
        <x:v>127</x:v>
      </x:c>
      <x:c r="G411" s="6">
        <x:v>62.1965829635071</x:v>
      </x:c>
      <x:c r="H411" t="s">
        <x:v>115</x:v>
      </x:c>
      <x:c r="I411" s="6">
        <x:v>28.76514615931592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24.826999999999998</x:v>
      </x:c>
      <x:c r="S411" s="8">
        <x:v>102562.33480550672</x:v>
      </x:c>
      <x:c r="T411" s="12">
        <x:v>287169.12950398464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56066</x:v>
      </x:c>
      <x:c r="B412" s="1">
        <x:v>45074.487355541176</x:v>
      </x:c>
      <x:c r="C412" s="6">
        <x:v>20.507678053333333</x:v>
      </x:c>
      <x:c r="D412" s="14" t="s">
        <x:v>119</x:v>
      </x:c>
      <x:c r="E412" s="15">
        <x:v>45071.5821942342</x:v>
      </x:c>
      <x:c r="F412" t="s">
        <x:v>127</x:v>
      </x:c>
      <x:c r="G412" s="6">
        <x:v>62.17812429974354</x:v>
      </x:c>
      <x:c r="H412" t="s">
        <x:v>115</x:v>
      </x:c>
      <x:c r="I412" s="6">
        <x:v>28.771297907256212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24.828999999999997</x:v>
      </x:c>
      <x:c r="S412" s="8">
        <x:v>102562.59594189996</x:v>
      </x:c>
      <x:c r="T412" s="12">
        <x:v>287166.5078452037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56080</x:v>
      </x:c>
      <x:c r="B413" s="1">
        <x:v>45074.487390087066</x:v>
      </x:c>
      <x:c r="C413" s="6">
        <x:v>20.557424133333335</x:v>
      </x:c>
      <x:c r="D413" s="14" t="s">
        <x:v>119</x:v>
      </x:c>
      <x:c r="E413" s="15">
        <x:v>45071.5821942342</x:v>
      </x:c>
      <x:c r="F413" t="s">
        <x:v>127</x:v>
      </x:c>
      <x:c r="G413" s="6">
        <x:v>62.18837245775308</x:v>
      </x:c>
      <x:c r="H413" t="s">
        <x:v>115</x:v>
      </x:c>
      <x:c r="I413" s="6">
        <x:v>28.771297907256212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24.826999999999998</x:v>
      </x:c>
      <x:c r="S413" s="8">
        <x:v>102560.72946707478</x:v>
      </x:c>
      <x:c r="T413" s="12">
        <x:v>287166.41130804305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56087</x:v>
      </x:c>
      <x:c r="B414" s="1">
        <x:v>45074.48742523373</x:v>
      </x:c>
      <x:c r="C414" s="6">
        <x:v>20.608035341666668</x:v>
      </x:c>
      <x:c r="D414" s="14" t="s">
        <x:v>119</x:v>
      </x:c>
      <x:c r="E414" s="15">
        <x:v>45071.5821942342</x:v>
      </x:c>
      <x:c r="F414" t="s">
        <x:v>127</x:v>
      </x:c>
      <x:c r="G414" s="6">
        <x:v>62.164794028797864</x:v>
      </x:c>
      <x:c r="H414" t="s">
        <x:v>115</x:v>
      </x:c>
      <x:c r="I414" s="6">
        <x:v>28.77744966647606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24.83</x:v>
      </x:c>
      <x:c r="S414" s="8">
        <x:v>102554.3196708815</x:v>
      </x:c>
      <x:c r="T414" s="12">
        <x:v>287174.67076835287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56096</x:v>
      </x:c>
      <x:c r="B415" s="1">
        <x:v>45074.48745978065</x:v>
      </x:c>
      <x:c r="C415" s="6">
        <x:v>20.65778289</x:v>
      </x:c>
      <x:c r="D415" s="14" t="s">
        <x:v>119</x:v>
      </x:c>
      <x:c r="E415" s="15">
        <x:v>45071.5821942342</x:v>
      </x:c>
      <x:c r="F415" t="s">
        <x:v>127</x:v>
      </x:c>
      <x:c r="G415" s="6">
        <x:v>62.203748336394455</x:v>
      </x:c>
      <x:c r="H415" t="s">
        <x:v>115</x:v>
      </x:c>
      <x:c r="I415" s="6">
        <x:v>28.771297907256212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24.823999999999998</x:v>
      </x:c>
      <x:c r="S415" s="8">
        <x:v>102560.52278980865</x:v>
      </x:c>
      <x:c r="T415" s="12">
        <x:v>287165.2247783508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56106</x:v>
      </x:c>
      <x:c r="B416" s="1">
        <x:v>45074.48749442268</x:v>
      </x:c>
      <x:c r="C416" s="6">
        <x:v>20.707667426666667</x:v>
      </x:c>
      <x:c r="D416" s="14" t="s">
        <x:v>119</x:v>
      </x:c>
      <x:c r="E416" s="15">
        <x:v>45071.5821942342</x:v>
      </x:c>
      <x:c r="F416" t="s">
        <x:v>127</x:v>
      </x:c>
      <x:c r="G416" s="6">
        <x:v>62.161710710641</x:v>
      </x:c>
      <x:c r="H416" t="s">
        <x:v>115</x:v>
      </x:c>
      <x:c r="I416" s="6">
        <x:v>28.783601436975914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24.828999999999997</x:v>
      </x:c>
      <x:c r="S416" s="8">
        <x:v>102552.13843740054</x:v>
      </x:c>
      <x:c r="T416" s="12">
        <x:v>287167.1004016986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56120</x:v>
      </x:c>
      <x:c r="B417" s="1">
        <x:v>45074.48752904252</x:v>
      </x:c>
      <x:c r="C417" s="6">
        <x:v>20.757519991666666</x:v>
      </x:c>
      <x:c r="D417" s="14" t="s">
        <x:v>119</x:v>
      </x:c>
      <x:c r="E417" s="15">
        <x:v>45071.5821942342</x:v>
      </x:c>
      <x:c r="F417" t="s">
        <x:v>127</x:v>
      </x:c>
      <x:c r="G417" s="6">
        <x:v>62.15862812853531</x:v>
      </x:c>
      <x:c r="H417" t="s">
        <x:v>115</x:v>
      </x:c>
      <x:c r="I417" s="6">
        <x:v>28.789753218756232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24.827999999999996</x:v>
      </x:c>
      <x:c r="S417" s="8">
        <x:v>102551.2854730174</x:v>
      </x:c>
      <x:c r="T417" s="12">
        <x:v>287163.2362234336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56127</x:v>
      </x:c>
      <x:c r="B418" s="1">
        <x:v>45074.48756420762</x:v>
      </x:c>
      <x:c r="C418" s="6">
        <x:v>20.808157733333335</x:v>
      </x:c>
      <x:c r="D418" s="14" t="s">
        <x:v>119</x:v>
      </x:c>
      <x:c r="E418" s="15">
        <x:v>45071.5821942342</x:v>
      </x:c>
      <x:c r="F418" t="s">
        <x:v>127</x:v>
      </x:c>
      <x:c r="G418" s="6">
        <x:v>62.17912032720818</x:v>
      </x:c>
      <x:c r="H418" t="s">
        <x:v>115</x:v>
      </x:c>
      <x:c r="I418" s="6">
        <x:v>28.789753218756232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24.823999999999998</x:v>
      </x:c>
      <x:c r="S418" s="8">
        <x:v>102546.24154980827</x:v>
      </x:c>
      <x:c r="T418" s="12">
        <x:v>287151.1508181706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56139</x:v>
      </x:c>
      <x:c r="B419" s="1">
        <x:v>45074.4875988238</x:v>
      </x:c>
      <x:c r="C419" s="6">
        <x:v>20.858005035</x:v>
      </x:c>
      <x:c r="D419" s="14" t="s">
        <x:v>119</x:v>
      </x:c>
      <x:c r="E419" s="15">
        <x:v>45071.5821942342</x:v>
      </x:c>
      <x:c r="F419" t="s">
        <x:v>127</x:v>
      </x:c>
      <x:c r="G419" s="6">
        <x:v>62.17091415948086</x:v>
      </x:c>
      <x:c r="H419" t="s">
        <x:v>115</x:v>
      </x:c>
      <x:c r="I419" s="6">
        <x:v>28.79590501181565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24.823999999999998</x:v>
      </x:c>
      <x:c r="S419" s="8">
        <x:v>102543.1971426409</x:v>
      </x:c>
      <x:c r="T419" s="12">
        <x:v>287157.12221289024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56153</x:v>
      </x:c>
      <x:c r="B420" s="1">
        <x:v>45074.487633691795</x:v>
      </x:c>
      <x:c r="C420" s="6">
        <x:v>20.908214946666668</x:v>
      </x:c>
      <x:c r="D420" s="14" t="s">
        <x:v>119</x:v>
      </x:c>
      <x:c r="E420" s="15">
        <x:v>45071.5821942342</x:v>
      </x:c>
      <x:c r="F420" t="s">
        <x:v>127</x:v>
      </x:c>
      <x:c r="G420" s="6">
        <x:v>62.18936933947995</x:v>
      </x:c>
      <x:c r="H420" t="s">
        <x:v>115</x:v>
      </x:c>
      <x:c r="I420" s="6">
        <x:v>28.789753218756232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24.822</x:v>
      </x:c>
      <x:c r="S420" s="8">
        <x:v>102542.75314140815</x:v>
      </x:c>
      <x:c r="T420" s="12">
        <x:v>287162.4479092997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56156</x:v>
      </x:c>
      <x:c r="B421" s="1">
        <x:v>45074.48766796424</x:v>
      </x:c>
      <x:c r="C421" s="6">
        <x:v>20.957567271666665</x:v>
      </x:c>
      <x:c r="D421" s="14" t="s">
        <x:v>119</x:v>
      </x:c>
      <x:c r="E421" s="15">
        <x:v>45071.5821942342</x:v>
      </x:c>
      <x:c r="F421" t="s">
        <x:v>127</x:v>
      </x:c>
      <x:c r="G421" s="6">
        <x:v>62.16066842256384</x:v>
      </x:c>
      <x:c r="H421" t="s">
        <x:v>115</x:v>
      </x:c>
      <x:c r="I421" s="6">
        <x:v>28.79590501181565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24.825999999999997</x:v>
      </x:c>
      <x:c r="S421" s="8">
        <x:v>102539.37936427529</x:v>
      </x:c>
      <x:c r="T421" s="12">
        <x:v>287160.65228435234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56168</x:v>
      </x:c>
      <x:c r="B422" s="1">
        <x:v>45074.48770307837</x:v>
      </x:c>
      <x:c r="C422" s="6">
        <x:v>21.008131616666667</x:v>
      </x:c>
      <x:c r="D422" s="14" t="s">
        <x:v>119</x:v>
      </x:c>
      <x:c r="E422" s="15">
        <x:v>45071.5821942342</x:v>
      </x:c>
      <x:c r="F422" t="s">
        <x:v>127</x:v>
      </x:c>
      <x:c r="G422" s="6">
        <x:v>62.17295592066611</x:v>
      </x:c>
      <x:c r="H422" t="s">
        <x:v>115</x:v>
      </x:c>
      <x:c r="I422" s="6">
        <x:v>28.802056816155073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24.822</x:v>
      </x:c>
      <x:c r="S422" s="8">
        <x:v>102537.66328687042</x:v>
      </x:c>
      <x:c r="T422" s="12">
        <x:v>287157.24972775986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56176</x:v>
      </x:c>
      <x:c r="B423" s="1">
        <x:v>45074.48773763424</x:v>
      </x:c>
      <x:c r="C423" s="6">
        <x:v>21.057892068333334</x:v>
      </x:c>
      <x:c r="D423" s="14" t="s">
        <x:v>119</x:v>
      </x:c>
      <x:c r="E423" s="15">
        <x:v>45071.5821942342</x:v>
      </x:c>
      <x:c r="F423" t="s">
        <x:v>127</x:v>
      </x:c>
      <x:c r="G423" s="6">
        <x:v>62.16783250514569</x:v>
      </x:c>
      <x:c r="H423" t="s">
        <x:v>115</x:v>
      </x:c>
      <x:c r="I423" s="6">
        <x:v>28.802056816155073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24.822999999999997</x:v>
      </x:c>
      <x:c r="S423" s="8">
        <x:v>102528.56980339097</x:v>
      </x:c>
      <x:c r="T423" s="12">
        <x:v>287158.73684881115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56188</x:v>
      </x:c>
      <x:c r="B424" s="1">
        <x:v>45074.487772265886</x:v>
      </x:c>
      <x:c r="C424" s="6">
        <x:v>21.107761636666666</x:v>
      </x:c>
      <x:c r="D424" s="14" t="s">
        <x:v>119</x:v>
      </x:c>
      <x:c r="E424" s="15">
        <x:v>45071.5821942342</x:v>
      </x:c>
      <x:c r="F424" t="s">
        <x:v>127</x:v>
      </x:c>
      <x:c r="G424" s="6">
        <x:v>62.18320420837149</x:v>
      </x:c>
      <x:c r="H424" t="s">
        <x:v>115</x:v>
      </x:c>
      <x:c r="I424" s="6">
        <x:v>28.802056816155073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24.819999999999997</x:v>
      </x:c>
      <x:c r="S424" s="8">
        <x:v>102532.60017906273</x:v>
      </x:c>
      <x:c r="T424" s="12">
        <x:v>287149.1707457856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56196</x:v>
      </x:c>
      <x:c r="B425" s="1">
        <x:v>45074.48780687614</x:v>
      </x:c>
      <x:c r="C425" s="6">
        <x:v>21.157600403333333</x:v>
      </x:c>
      <x:c r="D425" s="14" t="s">
        <x:v>119</x:v>
      </x:c>
      <x:c r="E425" s="15">
        <x:v>45071.5821942342</x:v>
      </x:c>
      <x:c r="F425" t="s">
        <x:v>127</x:v>
      </x:c>
      <x:c r="G425" s="6">
        <x:v>62.154506573454874</x:v>
      </x:c>
      <x:c r="H425" t="s">
        <x:v>115</x:v>
      </x:c>
      <x:c r="I425" s="6">
        <x:v>28.80820863177496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24.823999999999998</x:v>
      </x:c>
      <x:c r="S425" s="8">
        <x:v>102524.91339222032</x:v>
      </x:c>
      <x:c r="T425" s="12">
        <x:v>287150.65820994886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56210</x:v>
      </x:c>
      <x:c r="B426" s="1">
        <x:v>45074.48784150056</x:v>
      </x:c>
      <x:c r="C426" s="6">
        <x:v>21.20745956</x:v>
      </x:c>
      <x:c r="D426" s="14" t="s">
        <x:v>119</x:v>
      </x:c>
      <x:c r="E426" s="15">
        <x:v>45071.5821942342</x:v>
      </x:c>
      <x:c r="F426" t="s">
        <x:v>127</x:v>
      </x:c>
      <x:c r="G426" s="6">
        <x:v>62.17499854055205</x:v>
      </x:c>
      <x:c r="H426" t="s">
        <x:v>115</x:v>
      </x:c>
      <x:c r="I426" s="6">
        <x:v>28.80820863177496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24.819999999999997</x:v>
      </x:c>
      <x:c r="S426" s="8">
        <x:v>102522.61767052175</x:v>
      </x:c>
      <x:c r="T426" s="12">
        <x:v>287140.8585324151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56216</x:v>
      </x:c>
      <x:c r="B427" s="1">
        <x:v>45074.48787674071</x:v>
      </x:c>
      <x:c r="C427" s="6">
        <x:v>21.258205385</x:v>
      </x:c>
      <x:c r="D427" s="14" t="s">
        <x:v>119</x:v>
      </x:c>
      <x:c r="E427" s="15">
        <x:v>45071.5821942342</x:v>
      </x:c>
      <x:c r="F427" t="s">
        <x:v>127</x:v>
      </x:c>
      <x:c r="G427" s="6">
        <x:v>62.17295592066611</x:v>
      </x:c>
      <x:c r="H427" t="s">
        <x:v>115</x:v>
      </x:c>
      <x:c r="I427" s="6">
        <x:v>28.802056816155073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24.822</x:v>
      </x:c>
      <x:c r="S427" s="8">
        <x:v>102532.00444495314</x:v>
      </x:c>
      <x:c r="T427" s="12">
        <x:v>287144.4349138016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56228</x:v>
      </x:c>
      <x:c r="B428" s="1">
        <x:v>45074.487911470154</x:v>
      </x:c>
      <x:c r="C428" s="6">
        <x:v>21.30821578833333</x:v>
      </x:c>
      <x:c r="D428" s="14" t="s">
        <x:v>119</x:v>
      </x:c>
      <x:c r="E428" s="15">
        <x:v>45071.5821942342</x:v>
      </x:c>
      <x:c r="F428" t="s">
        <x:v>127</x:v>
      </x:c>
      <x:c r="G428" s="6">
        <x:v>62.17499854055205</x:v>
      </x:c>
      <x:c r="H428" t="s">
        <x:v>115</x:v>
      </x:c>
      <x:c r="I428" s="6">
        <x:v>28.80820863177496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24.819999999999997</x:v>
      </x:c>
      <x:c r="S428" s="8">
        <x:v>102528.02287222538</x:v>
      </x:c>
      <x:c r="T428" s="12">
        <x:v>287148.81961845816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56237</x:v>
      </x:c>
      <x:c r="B429" s="1">
        <x:v>45074.48794616002</x:v>
      </x:c>
      <x:c r="C429" s="6">
        <x:v>21.358169186666668</x:v>
      </x:c>
      <x:c r="D429" s="14" t="s">
        <x:v>119</x:v>
      </x:c>
      <x:c r="E429" s="15">
        <x:v>45071.5821942342</x:v>
      </x:c>
      <x:c r="F429" t="s">
        <x:v>127</x:v>
      </x:c>
      <x:c r="G429" s="6">
        <x:v>62.16167140189713</x:v>
      </x:c>
      <x:c r="H429" t="s">
        <x:v>115</x:v>
      </x:c>
      <x:c r="I429" s="6">
        <x:v>28.814360458674855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24.820999999999998</x:v>
      </x:c>
      <x:c r="S429" s="8">
        <x:v>102519.1615005724</x:v>
      </x:c>
      <x:c r="T429" s="12">
        <x:v>287145.2270957898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56246</x:v>
      </x:c>
      <x:c r="B430" s="1">
        <x:v>45074.48798078007</x:v>
      </x:c>
      <x:c r="C430" s="6">
        <x:v>21.408022051666666</x:v>
      </x:c>
      <x:c r="D430" s="14" t="s">
        <x:v>119</x:v>
      </x:c>
      <x:c r="E430" s="15">
        <x:v>45071.5821942342</x:v>
      </x:c>
      <x:c r="F430" t="s">
        <x:v>127</x:v>
      </x:c>
      <x:c r="G430" s="6">
        <x:v>62.18216652937292</x:v>
      </x:c>
      <x:c r="H430" t="s">
        <x:v>115</x:v>
      </x:c>
      <x:c r="I430" s="6">
        <x:v>28.814360458674855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24.816999999999997</x:v>
      </x:c>
      <x:c r="S430" s="8">
        <x:v>102518.2886540724</x:v>
      </x:c>
      <x:c r="T430" s="12">
        <x:v>287135.1147228564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56256</x:v>
      </x:c>
      <x:c r="B431" s="1">
        <x:v>45074.48801537839</x:v>
      </x:c>
      <x:c r="C431" s="6">
        <x:v>21.457843638333333</x:v>
      </x:c>
      <x:c r="D431" s="14" t="s">
        <x:v>119</x:v>
      </x:c>
      <x:c r="E431" s="15">
        <x:v>45071.5821942342</x:v>
      </x:c>
      <x:c r="F431" t="s">
        <x:v>127</x:v>
      </x:c>
      <x:c r="G431" s="6">
        <x:v>62.17191799443651</x:v>
      </x:c>
      <x:c r="H431" t="s">
        <x:v>115</x:v>
      </x:c>
      <x:c r="I431" s="6">
        <x:v>28.814360458674855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24.819</x:v>
      </x:c>
      <x:c r="S431" s="8">
        <x:v>102512.77211868738</x:v>
      </x:c>
      <x:c r="T431" s="12">
        <x:v>287139.66094688186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56266</x:v>
      </x:c>
      <x:c r="B432" s="1">
        <x:v>45074.488049850646</x:v>
      </x:c>
      <x:c r="C432" s="6">
        <x:v>21.50748369</x:v>
      </x:c>
      <x:c r="D432" s="14" t="s">
        <x:v>119</x:v>
      </x:c>
      <x:c r="E432" s="15">
        <x:v>45071.5821942342</x:v>
      </x:c>
      <x:c r="F432" t="s">
        <x:v>127</x:v>
      </x:c>
      <x:c r="G432" s="6">
        <x:v>62.16883818303882</x:v>
      </x:c>
      <x:c r="H432" t="s">
        <x:v>115</x:v>
      </x:c>
      <x:c r="I432" s="6">
        <x:v>28.820512296855668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24.817999999999998</x:v>
      </x:c>
      <x:c r="S432" s="8">
        <x:v>102511.78967669305</x:v>
      </x:c>
      <x:c r="T432" s="12">
        <x:v>287129.0123994943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56276</x:v>
      </x:c>
      <x:c r="B433" s="1">
        <x:v>45074.48808452824</x:v>
      </x:c>
      <x:c r="C433" s="6">
        <x:v>21.55741943</x:v>
      </x:c>
      <x:c r="D433" s="14" t="s">
        <x:v>119</x:v>
      </x:c>
      <x:c r="E433" s="15">
        <x:v>45071.5821942342</x:v>
      </x:c>
      <x:c r="F433" t="s">
        <x:v>127</x:v>
      </x:c>
      <x:c r="G433" s="6">
        <x:v>62.15755776655448</x:v>
      </x:c>
      <x:c r="H433" t="s">
        <x:v>115</x:v>
      </x:c>
      <x:c r="I433" s="6">
        <x:v>28.832816007056408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24.816999999999997</x:v>
      </x:c>
      <x:c r="S433" s="8">
        <x:v>102511.1250306679</x:v>
      </x:c>
      <x:c r="T433" s="12">
        <x:v>287124.7278099557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56287</x:v>
      </x:c>
      <x:c r="B434" s="1">
        <x:v>45074.48811977089</x:v>
      </x:c>
      <x:c r="C434" s="6">
        <x:v>21.608168845</x:v>
      </x:c>
      <x:c r="D434" s="14" t="s">
        <x:v>119</x:v>
      </x:c>
      <x:c r="E434" s="15">
        <x:v>45071.5821942342</x:v>
      </x:c>
      <x:c r="F434" t="s">
        <x:v>127</x:v>
      </x:c>
      <x:c r="G434" s="6">
        <x:v>62.15551323698894</x:v>
      </x:c>
      <x:c r="H434" t="s">
        <x:v>115</x:v>
      </x:c>
      <x:c r="I434" s="6">
        <x:v>28.82666414631558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24.819</x:v>
      </x:c>
      <x:c r="S434" s="8">
        <x:v>102512.70653633136</x:v>
      </x:c>
      <x:c r="T434" s="12">
        <x:v>287131.8939442656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56300</x:v>
      </x:c>
      <x:c r="B435" s="1">
        <x:v>45074.48815422766</x:v>
      </x:c>
      <x:c r="C435" s="6">
        <x:v>21.657786608333332</x:v>
      </x:c>
      <x:c r="D435" s="14" t="s">
        <x:v>119</x:v>
      </x:c>
      <x:c r="E435" s="15">
        <x:v>45071.5821942342</x:v>
      </x:c>
      <x:c r="F435" t="s">
        <x:v>127</x:v>
      </x:c>
      <x:c r="G435" s="6">
        <x:v>62.160635928739794</x:v>
      </x:c>
      <x:c r="H435" t="s">
        <x:v>115</x:v>
      </x:c>
      <x:c r="I435" s="6">
        <x:v>28.82666414631558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24.817999999999998</x:v>
      </x:c>
      <x:c r="S435" s="8">
        <x:v>102499.31349140721</x:v>
      </x:c>
      <x:c r="T435" s="12">
        <x:v>287127.6303637488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56310</x:v>
      </x:c>
      <x:c r="B436" s="1">
        <x:v>45074.48818880178</x:v>
      </x:c>
      <x:c r="C436" s="6">
        <x:v>21.70757332166667</x:v>
      </x:c>
      <x:c r="D436" s="14" t="s">
        <x:v>119</x:v>
      </x:c>
      <x:c r="E436" s="15">
        <x:v>45071.5821942342</x:v>
      </x:c>
      <x:c r="F436" t="s">
        <x:v>127</x:v>
      </x:c>
      <x:c r="G436" s="6">
        <x:v>62.16371482490942</x:v>
      </x:c>
      <x:c r="H436" t="s">
        <x:v>115</x:v>
      </x:c>
      <x:c r="I436" s="6">
        <x:v>28.820512296855668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24.819</x:v>
      </x:c>
      <x:c r="S436" s="8">
        <x:v>102505.3105098222</x:v>
      </x:c>
      <x:c r="T436" s="12">
        <x:v>287124.4348557977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56320</x:v>
      </x:c>
      <x:c r="B437" s="1">
        <x:v>45074.48822347594</x:v>
      </x:c>
      <x:c r="C437" s="6">
        <x:v>21.757504121666667</x:v>
      </x:c>
      <x:c r="D437" s="14" t="s">
        <x:v>119</x:v>
      </x:c>
      <x:c r="E437" s="15">
        <x:v>45071.5821942342</x:v>
      </x:c>
      <x:c r="F437" t="s">
        <x:v>127</x:v>
      </x:c>
      <x:c r="G437" s="6">
        <x:v>62.16575910602803</x:v>
      </x:c>
      <x:c r="H437" t="s">
        <x:v>115</x:v>
      </x:c>
      <x:c r="I437" s="6">
        <x:v>28.82666414631558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24.816999999999997</x:v>
      </x:c>
      <x:c r="S437" s="8">
        <x:v>102497.16531564697</x:v>
      </x:c>
      <x:c r="T437" s="12">
        <x:v>287123.9925575499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56326</x:v>
      </x:c>
      <x:c r="B438" s="1">
        <x:v>45074.488258668905</x:v>
      </x:c>
      <x:c r="C438" s="6">
        <x:v>21.808181996666665</x:v>
      </x:c>
      <x:c r="D438" s="14" t="s">
        <x:v>119</x:v>
      </x:c>
      <x:c r="E438" s="15">
        <x:v>45071.5821942342</x:v>
      </x:c>
      <x:c r="F438" t="s">
        <x:v>127</x:v>
      </x:c>
      <x:c r="G438" s="6">
        <x:v>62.17600691747159</x:v>
      </x:c>
      <x:c r="H438" t="s">
        <x:v>115</x:v>
      </x:c>
      <x:c r="I438" s="6">
        <x:v>28.82666414631558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24.814999999999998</x:v>
      </x:c>
      <x:c r="S438" s="8">
        <x:v>102499.0681664304</x:v>
      </x:c>
      <x:c r="T438" s="12">
        <x:v>287133.4510772602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56338</x:v>
      </x:c>
      <x:c r="B439" s="1">
        <x:v>45074.488293131515</x:v>
      </x:c>
      <x:c r="C439" s="6">
        <x:v>21.857808148333334</x:v>
      </x:c>
      <x:c r="D439" s="14" t="s">
        <x:v>119</x:v>
      </x:c>
      <x:c r="E439" s="15">
        <x:v>45071.5821942342</x:v>
      </x:c>
      <x:c r="F439" t="s">
        <x:v>127</x:v>
      </x:c>
      <x:c r="G439" s="6">
        <x:v>62.17292821296578</x:v>
      </x:c>
      <x:c r="H439" t="s">
        <x:v>115</x:v>
      </x:c>
      <x:c r="I439" s="6">
        <x:v>28.832816007056408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24.813999999999997</x:v>
      </x:c>
      <x:c r="S439" s="8">
        <x:v>102486.44843771125</x:v>
      </x:c>
      <x:c r="T439" s="12">
        <x:v>287117.4136153124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56346</x:v>
      </x:c>
      <x:c r="B440" s="1">
        <x:v>45074.48832770906</x:v>
      </x:c>
      <x:c r="C440" s="6">
        <x:v>21.907599818333335</x:v>
      </x:c>
      <x:c r="D440" s="14" t="s">
        <x:v>119</x:v>
      </x:c>
      <x:c r="E440" s="15">
        <x:v>45071.5821942342</x:v>
      </x:c>
      <x:c r="F440" t="s">
        <x:v>127</x:v>
      </x:c>
      <x:c r="G440" s="6">
        <x:v>62.14423616296244</x:v>
      </x:c>
      <x:c r="H440" t="s">
        <x:v>115</x:v>
      </x:c>
      <x:c r="I440" s="6">
        <x:v>28.8389678790777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24.817999999999998</x:v>
      </x:c>
      <x:c r="S440" s="8">
        <x:v>102497.83151446714</x:v>
      </x:c>
      <x:c r="T440" s="12">
        <x:v>287123.39441468153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56356</x:v>
      </x:c>
      <x:c r="B441" s="1">
        <x:v>45074.48836283777</x:v>
      </x:c>
      <x:c r="C441" s="6">
        <x:v>21.95818514666667</x:v>
      </x:c>
      <x:c r="D441" s="14" t="s">
        <x:v>119</x:v>
      </x:c>
      <x:c r="E441" s="15">
        <x:v>45071.5821942342</x:v>
      </x:c>
      <x:c r="F441" t="s">
        <x:v>127</x:v>
      </x:c>
      <x:c r="G441" s="6">
        <x:v>62.15960315382669</x:v>
      </x:c>
      <x:c r="H441" t="s">
        <x:v>115</x:v>
      </x:c>
      <x:c r="I441" s="6">
        <x:v>28.8389678790777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24.814999999999998</x:v>
      </x:c>
      <x:c r="S441" s="8">
        <x:v>102494.91211793716</x:v>
      </x:c>
      <x:c r="T441" s="12">
        <x:v>287128.91607085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56366</x:v>
      </x:c>
      <x:c r="B442" s="1">
        <x:v>45074.48839754388</x:v>
      </x:c>
      <x:c r="C442" s="6">
        <x:v>22.008161946666668</x:v>
      </x:c>
      <x:c r="D442" s="14" t="s">
        <x:v>119</x:v>
      </x:c>
      <x:c r="E442" s="15">
        <x:v>45071.5821942342</x:v>
      </x:c>
      <x:c r="F442" t="s">
        <x:v>127</x:v>
      </x:c>
      <x:c r="G442" s="6">
        <x:v>62.17702167530987</x:v>
      </x:c>
      <x:c r="H442" t="s">
        <x:v>115</x:v>
      </x:c>
      <x:c r="I442" s="6">
        <x:v>28.845119762379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24.81</x:v>
      </x:c>
      <x:c r="S442" s="8">
        <x:v>102488.1258704302</x:v>
      </x:c>
      <x:c r="T442" s="12">
        <x:v>287129.3518695711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56380</x:v>
      </x:c>
      <x:c r="B443" s="1">
        <x:v>45074.488432298036</x:v>
      </x:c>
      <x:c r="C443" s="6">
        <x:v>22.058207933333332</x:v>
      </x:c>
      <x:c r="D443" s="14" t="s">
        <x:v>119</x:v>
      </x:c>
      <x:c r="E443" s="15">
        <x:v>45071.5821942342</x:v>
      </x:c>
      <x:c r="F443" t="s">
        <x:v>127</x:v>
      </x:c>
      <x:c r="G443" s="6">
        <x:v>62.13296322979475</x:v>
      </x:c>
      <x:c r="H443" t="s">
        <x:v>115</x:v>
      </x:c>
      <x:c r="I443" s="6">
        <x:v>28.851271656961217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24.816999999999997</x:v>
      </x:c>
      <x:c r="S443" s="8">
        <x:v>102480.0681130116</x:v>
      </x:c>
      <x:c r="T443" s="12">
        <x:v>287116.76018050127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56386</x:v>
      </x:c>
      <x:c r="B444" s="1">
        <x:v>45074.48846693136</x:v>
      </x:c>
      <x:c r="C444" s="6">
        <x:v>22.10807992333333</x:v>
      </x:c>
      <x:c r="D444" s="14" t="s">
        <x:v>119</x:v>
      </x:c>
      <x:c r="E444" s="15">
        <x:v>45071.5821942342</x:v>
      </x:c>
      <x:c r="F444" t="s">
        <x:v>127</x:v>
      </x:c>
      <x:c r="G444" s="6">
        <x:v>62.174974515118556</x:v>
      </x:c>
      <x:c r="H444" t="s">
        <x:v>115</x:v>
      </x:c>
      <x:c r="I444" s="6">
        <x:v>28.8389678790777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24.811999999999998</x:v>
      </x:c>
      <x:c r="S444" s="8">
        <x:v>102480.32022223578</x:v>
      </x:c>
      <x:c r="T444" s="12">
        <x:v>287125.149751196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56400</x:v>
      </x:c>
      <x:c r="B445" s="1">
        <x:v>45074.48850150059</x:v>
      </x:c>
      <x:c r="C445" s="6">
        <x:v>22.157859618333333</x:v>
      </x:c>
      <x:c r="D445" s="14" t="s">
        <x:v>119</x:v>
      </x:c>
      <x:c r="E445" s="15">
        <x:v>45071.5821942342</x:v>
      </x:c>
      <x:c r="F445" t="s">
        <x:v>127</x:v>
      </x:c>
      <x:c r="G445" s="6">
        <x:v>62.15857307536204</x:v>
      </x:c>
      <x:c r="H445" t="s">
        <x:v>115</x:v>
      </x:c>
      <x:c r="I445" s="6">
        <x:v>28.851271656961217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24.811999999999998</x:v>
      </x:c>
      <x:c r="S445" s="8">
        <x:v>102479.92402084488</x:v>
      </x:c>
      <x:c r="T445" s="12">
        <x:v>287101.6025593532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56410</x:v>
      </x:c>
      <x:c r="B446" s="1">
        <x:v>45074.48853620325</x:v>
      </x:c>
      <x:c r="C446" s="6">
        <x:v>22.20783144</x:v>
      </x:c>
      <x:c r="D446" s="14" t="s">
        <x:v>119</x:v>
      </x:c>
      <x:c r="E446" s="15">
        <x:v>45071.5821942342</x:v>
      </x:c>
      <x:c r="F446" t="s">
        <x:v>127</x:v>
      </x:c>
      <x:c r="G446" s="6">
        <x:v>62.165744461221074</x:v>
      </x:c>
      <x:c r="H446" t="s">
        <x:v>115</x:v>
      </x:c>
      <x:c r="I446" s="6">
        <x:v>28.857423562823897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24.808999999999997</x:v>
      </x:c>
      <x:c r="S446" s="8">
        <x:v>102478.17965976131</x:v>
      </x:c>
      <x:c r="T446" s="12">
        <x:v>287125.05523732293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56416</x:v>
      </x:c>
      <x:c r="B447" s="1">
        <x:v>45074.48857099352</x:v>
      </x:c>
      <x:c r="C447" s="6">
        <x:v>22.257929436666668</x:v>
      </x:c>
      <x:c r="D447" s="14" t="s">
        <x:v>119</x:v>
      </x:c>
      <x:c r="E447" s="15">
        <x:v>45071.5821942342</x:v>
      </x:c>
      <x:c r="F447" t="s">
        <x:v>127</x:v>
      </x:c>
      <x:c r="G447" s="6">
        <x:v>62.15754569154801</x:v>
      </x:c>
      <x:c r="H447" t="s">
        <x:v>115</x:v>
      </x:c>
      <x:c r="I447" s="6">
        <x:v>28.863575479967494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24.808999999999997</x:v>
      </x:c>
      <x:c r="S447" s="8">
        <x:v>102473.03835187564</x:v>
      </x:c>
      <x:c r="T447" s="12">
        <x:v>287115.78152038506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56426</x:v>
      </x:c>
      <x:c r="B448" s="1">
        <x:v>45074.48860568326</x:v>
      </x:c>
      <x:c r="C448" s="6">
        <x:v>22.307882653333333</x:v>
      </x:c>
      <x:c r="D448" s="14" t="s">
        <x:v>119</x:v>
      </x:c>
      <x:c r="E448" s="15">
        <x:v>45071.5821942342</x:v>
      </x:c>
      <x:c r="F448" t="s">
        <x:v>127</x:v>
      </x:c>
      <x:c r="G448" s="6">
        <x:v>62.15242262662783</x:v>
      </x:c>
      <x:c r="H448" t="s">
        <x:v>115</x:v>
      </x:c>
      <x:c r="I448" s="6">
        <x:v>28.863575479967494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24.81</x:v>
      </x:c>
      <x:c r="S448" s="8">
        <x:v>102474.61883753617</x:v>
      </x:c>
      <x:c r="T448" s="12">
        <x:v>287119.13615564106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56438</x:v>
      </x:c>
      <x:c r="B449" s="1">
        <x:v>45074.48864054364</x:v>
      </x:c>
      <x:c r="C449" s="6">
        <x:v>22.358081603333332</x:v>
      </x:c>
      <x:c r="D449" s="14" t="s">
        <x:v>119</x:v>
      </x:c>
      <x:c r="E449" s="15">
        <x:v>45071.5821942342</x:v>
      </x:c>
      <x:c r="F449" t="s">
        <x:v>127</x:v>
      </x:c>
      <x:c r="G449" s="6">
        <x:v>62.16266924220281</x:v>
      </x:c>
      <x:c r="H449" t="s">
        <x:v>115</x:v>
      </x:c>
      <x:c r="I449" s="6">
        <x:v>28.863575479967494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24.807999999999996</x:v>
      </x:c>
      <x:c r="S449" s="8">
        <x:v>102467.76899576384</x:v>
      </x:c>
      <x:c r="T449" s="12">
        <x:v>287110.54534545325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56446</x:v>
      </x:c>
      <x:c r="B450" s="1">
        <x:v>45074.48867535012</x:v>
      </x:c>
      <x:c r="C450" s="6">
        <x:v>22.408202935</x:v>
      </x:c>
      <x:c r="D450" s="14" t="s">
        <x:v>119</x:v>
      </x:c>
      <x:c r="E450" s="15">
        <x:v>45071.5821942342</x:v>
      </x:c>
      <x:c r="F450" t="s">
        <x:v>127</x:v>
      </x:c>
      <x:c r="G450" s="6">
        <x:v>62.15959475543708</x:v>
      </x:c>
      <x:c r="H450" t="s">
        <x:v>115</x:v>
      </x:c>
      <x:c r="I450" s="6">
        <x:v>28.8697274083911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24.807</x:v>
      </x:c>
      <x:c r="S450" s="8">
        <x:v>102462.88951489389</x:v>
      </x:c>
      <x:c r="T450" s="12">
        <x:v>287113.9436438622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56460</x:v>
      </x:c>
      <x:c r="B451" s="1">
        <x:v>45074.488709935045</x:v>
      </x:c>
      <x:c r="C451" s="6">
        <x:v>22.458005231666668</x:v>
      </x:c>
      <x:c r="D451" s="14" t="s">
        <x:v>119</x:v>
      </x:c>
      <x:c r="E451" s="15">
        <x:v>45071.5821942342</x:v>
      </x:c>
      <x:c r="F451" t="s">
        <x:v>127</x:v>
      </x:c>
      <x:c r="G451" s="6">
        <x:v>62.14115288779813</x:v>
      </x:c>
      <x:c r="H451" t="s">
        <x:v>115</x:v>
      </x:c>
      <x:c r="I451" s="6">
        <x:v>28.875879348096532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24.808999999999997</x:v>
      </x:c>
      <x:c r="S451" s="8">
        <x:v>102461.72515861497</x:v>
      </x:c>
      <x:c r="T451" s="12">
        <x:v>287107.13822845725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56470</x:v>
      </x:c>
      <x:c r="B452" s="1">
        <x:v>45074.488744577124</x:v>
      </x:c>
      <x:c r="C452" s="6">
        <x:v>22.507889813333332</x:v>
      </x:c>
      <x:c r="D452" s="14" t="s">
        <x:v>119</x:v>
      </x:c>
      <x:c r="E452" s="15">
        <x:v>45071.5821942342</x:v>
      </x:c>
      <x:c r="F452" t="s">
        <x:v>127</x:v>
      </x:c>
      <x:c r="G452" s="6">
        <x:v>62.14934850060577</x:v>
      </x:c>
      <x:c r="H452" t="s">
        <x:v>115</x:v>
      </x:c>
      <x:c r="I452" s="6">
        <x:v>28.8697274083911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24.808999999999997</x:v>
      </x:c>
      <x:c r="S452" s="8">
        <x:v>102461.94269722633</x:v>
      </x:c>
      <x:c r="T452" s="12">
        <x:v>287110.28431483515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56480</x:v>
      </x:c>
      <x:c r="B453" s="1">
        <x:v>45074.4887793215</x:v>
      </x:c>
      <x:c r="C453" s="6">
        <x:v>22.557921723333333</x:v>
      </x:c>
      <x:c r="D453" s="14" t="s">
        <x:v>119</x:v>
      </x:c>
      <x:c r="E453" s="15">
        <x:v>45071.5821942342</x:v>
      </x:c>
      <x:c r="F453" t="s">
        <x:v>127</x:v>
      </x:c>
      <x:c r="G453" s="6">
        <x:v>62.156521000588405</x:v>
      </x:c>
      <x:c r="H453" t="s">
        <x:v>115</x:v>
      </x:c>
      <x:c r="I453" s="6">
        <x:v>28.875879348096532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24.805999999999997</x:v>
      </x:c>
      <x:c r="S453" s="8">
        <x:v>102460.77188835721</x:v>
      </x:c>
      <x:c r="T453" s="12">
        <x:v>287113.19179533934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56486</x:v>
      </x:c>
      <x:c r="B454" s="1">
        <x:v>45074.48881395859</x:v>
      </x:c>
      <x:c r="C454" s="6">
        <x:v>22.607799138333334</x:v>
      </x:c>
      <x:c r="D454" s="14" t="s">
        <x:v>119</x:v>
      </x:c>
      <x:c r="E454" s="15">
        <x:v>45071.5821942342</x:v>
      </x:c>
      <x:c r="F454" t="s">
        <x:v>127</x:v>
      </x:c>
      <x:c r="G454" s="6">
        <x:v>62.1513978106096</x:v>
      </x:c>
      <x:c r="H454" t="s">
        <x:v>115</x:v>
      </x:c>
      <x:c r="I454" s="6">
        <x:v>28.875879348096532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24.807</x:v>
      </x:c>
      <x:c r="S454" s="8">
        <x:v>102459.89449597205</x:v>
      </x:c>
      <x:c r="T454" s="12">
        <x:v>287105.3653657668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56503</x:v>
      </x:c>
      <x:c r="B455" s="1">
        <x:v>45074.488848738816</x:v>
      </x:c>
      <x:c r="C455" s="6">
        <x:v>22.65788265833333</x:v>
      </x:c>
      <x:c r="D455" s="14" t="s">
        <x:v>119</x:v>
      </x:c>
      <x:c r="E455" s="15">
        <x:v>45071.5821942342</x:v>
      </x:c>
      <x:c r="F455" t="s">
        <x:v>127</x:v>
      </x:c>
      <x:c r="G455" s="6">
        <x:v>62.161644676367665</x:v>
      </x:c>
      <x:c r="H455" t="s">
        <x:v>115</x:v>
      </x:c>
      <x:c r="I455" s="6">
        <x:v>28.875879348096532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24.804999999999996</x:v>
      </x:c>
      <x:c r="S455" s="8">
        <x:v>102451.2335488138</x:v>
      </x:c>
      <x:c r="T455" s="12">
        <x:v>287106.70555185666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56510</x:v>
      </x:c>
      <x:c r="B456" s="1">
        <x:v>45074.48888342564</x:v>
      </x:c>
      <x:c r="C456" s="6">
        <x:v>22.707831681666665</x:v>
      </x:c>
      <x:c r="D456" s="14" t="s">
        <x:v>119</x:v>
      </x:c>
      <x:c r="E456" s="15">
        <x:v>45071.5821942342</x:v>
      </x:c>
      <x:c r="F456" t="s">
        <x:v>127</x:v>
      </x:c>
      <x:c r="G456" s="6">
        <x:v>62.161644676367665</x:v>
      </x:c>
      <x:c r="H456" t="s">
        <x:v>115</x:v>
      </x:c>
      <x:c r="I456" s="6">
        <x:v>28.875879348096532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24.804999999999996</x:v>
      </x:c>
      <x:c r="S456" s="8">
        <x:v>102444.2622927257</x:v>
      </x:c>
      <x:c r="T456" s="12">
        <x:v>287104.3829641613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56520</x:v>
      </x:c>
      <x:c r="B457" s="1">
        <x:v>45074.48891814421</x:v>
      </x:c>
      <x:c r="C457" s="6">
        <x:v>22.757826428333335</x:v>
      </x:c>
      <x:c r="D457" s="14" t="s">
        <x:v>119</x:v>
      </x:c>
      <x:c r="E457" s="15">
        <x:v>45071.5821942342</x:v>
      </x:c>
      <x:c r="F457" t="s">
        <x:v>127</x:v>
      </x:c>
      <x:c r="G457" s="6">
        <x:v>62.153447977326515</x:v>
      </x:c>
      <x:c r="H457" t="s">
        <x:v>115</x:v>
      </x:c>
      <x:c r="I457" s="6">
        <x:v>28.88203129908152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24.804999999999996</x:v>
      </x:c>
      <x:c r="S457" s="8">
        <x:v>102437.23885963469</x:v>
      </x:c>
      <x:c r="T457" s="12">
        <x:v>287094.3135162008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56530</x:v>
      </x:c>
      <x:c r="B458" s="1">
        <x:v>45074.488952831714</x:v>
      </x:c>
      <x:c r="C458" s="6">
        <x:v>22.80777643</x:v>
      </x:c>
      <x:c r="D458" s="14" t="s">
        <x:v>119</x:v>
      </x:c>
      <x:c r="E458" s="15">
        <x:v>45071.5821942342</x:v>
      </x:c>
      <x:c r="F458" t="s">
        <x:v>127</x:v>
      </x:c>
      <x:c r="G458" s="6">
        <x:v>62.1606228019244</x:v>
      </x:c>
      <x:c r="H458" t="s">
        <x:v>115</x:v>
      </x:c>
      <x:c r="I458" s="6">
        <x:v>28.888183261348786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24.801999999999996</x:v>
      </x:c>
      <x:c r="S458" s="8">
        <x:v>102436.6733722412</x:v>
      </x:c>
      <x:c r="T458" s="12">
        <x:v>287090.5006466766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56540</x:v>
      </x:c>
      <x:c r="B459" s="1">
        <x:v>45074.48898736602</x:v>
      </x:c>
      <x:c r="C459" s="6">
        <x:v>22.857505836666668</x:v>
      </x:c>
      <x:c r="D459" s="14" t="s">
        <x:v>119</x:v>
      </x:c>
      <x:c r="E459" s="15">
        <x:v>45071.5821942342</x:v>
      </x:c>
      <x:c r="F459" t="s">
        <x:v>127</x:v>
      </x:c>
      <x:c r="G459" s="6">
        <x:v>62.140130511915125</x:v>
      </x:c>
      <x:c r="H459" t="s">
        <x:v>115</x:v>
      </x:c>
      <x:c r="I459" s="6">
        <x:v>28.888183261348786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24.805999999999997</x:v>
      </x:c>
      <x:c r="S459" s="8">
        <x:v>102438.47651418152</x:v>
      </x:c>
      <x:c r="T459" s="12">
        <x:v>287100.85941869445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56546</x:v>
      </x:c>
      <x:c r="B460" s="1">
        <x:v>45074.48902243602</x:v>
      </x:c>
      <x:c r="C460" s="6">
        <x:v>22.908006623333332</x:v>
      </x:c>
      <x:c r="D460" s="14" t="s">
        <x:v>119</x:v>
      </x:c>
      <x:c r="E460" s="15">
        <x:v>45071.5821942342</x:v>
      </x:c>
      <x:c r="F460" t="s">
        <x:v>127</x:v>
      </x:c>
      <x:c r="G460" s="6">
        <x:v>62.1708718622553</x:v>
      </x:c>
      <x:c r="H460" t="s">
        <x:v>115</x:v>
      </x:c>
      <x:c r="I460" s="6">
        <x:v>28.888183261348786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24.799999999999997</x:v>
      </x:c>
      <x:c r="S460" s="8">
        <x:v>102440.32414568187</x:v>
      </x:c>
      <x:c r="T460" s="12">
        <x:v>287093.27702451235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56556</x:v>
      </x:c>
      <x:c r="B461" s="1">
        <x:v>45074.48905709966</x:v>
      </x:c>
      <x:c r="C461" s="6">
        <x:v>22.957922275</x:v>
      </x:c>
      <x:c r="D461" s="14" t="s">
        <x:v>119</x:v>
      </x:c>
      <x:c r="E461" s="15">
        <x:v>45071.5821942342</x:v>
      </x:c>
      <x:c r="F461" t="s">
        <x:v>127</x:v>
      </x:c>
      <x:c r="G461" s="6">
        <x:v>62.15242725949044</x:v>
      </x:c>
      <x:c r="H461" t="s">
        <x:v>115</x:v>
      </x:c>
      <x:c r="I461" s="6">
        <x:v>28.89433523489606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24.801999999999996</x:v>
      </x:c>
      <x:c r="S461" s="8">
        <x:v>102433.42052423485</x:v>
      </x:c>
      <x:c r="T461" s="12">
        <x:v>287087.69987300946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56566</x:v>
      </x:c>
      <x:c r="B462" s="1">
        <x:v>45074.48909164151</x:v>
      </x:c>
      <x:c r="C462" s="6">
        <x:v>23.00766254</x:v>
      </x:c>
      <x:c r="D462" s="14" t="s">
        <x:v>119</x:v>
      </x:c>
      <x:c r="E462" s="15">
        <x:v>45071.5821942342</x:v>
      </x:c>
      <x:c r="F462" t="s">
        <x:v>127</x:v>
      </x:c>
      <x:c r="G462" s="6">
        <x:v>62.14935624894681</x:v>
      </x:c>
      <x:c r="H462" t="s">
        <x:v>115</x:v>
      </x:c>
      <x:c r="I462" s="6">
        <x:v>28.900487219724255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24.801</x:v>
      </x:c>
      <x:c r="S462" s="8">
        <x:v>102425.06636916198</x:v>
      </x:c>
      <x:c r="T462" s="12">
        <x:v>287085.3982082982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56580</x:v>
      </x:c>
      <x:c r="B463" s="1">
        <x:v>45074.489126185814</x:v>
      </x:c>
      <x:c r="C463" s="6">
        <x:v>23.057406338333333</x:v>
      </x:c>
      <x:c r="D463" s="14" t="s">
        <x:v>119</x:v>
      </x:c>
      <x:c r="E463" s="15">
        <x:v>45071.5821942342</x:v>
      </x:c>
      <x:c r="F463" t="s">
        <x:v>127</x:v>
      </x:c>
      <x:c r="G463" s="6">
        <x:v>62.13398884060611</x:v>
      </x:c>
      <x:c r="H463" t="s">
        <x:v>115</x:v>
      </x:c>
      <x:c r="I463" s="6">
        <x:v>28.900487219724255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24.804</x:v>
      </x:c>
      <x:c r="S463" s="8">
        <x:v>102433.47552292542</x:v>
      </x:c>
      <x:c r="T463" s="12">
        <x:v>287090.47152998013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56586</x:v>
      </x:c>
      <x:c r="B464" s="1">
        <x:v>45074.4891610111</x:v>
      </x:c>
      <x:c r="C464" s="6">
        <x:v>23.107554753333332</x:v>
      </x:c>
      <x:c r="D464" s="14" t="s">
        <x:v>119</x:v>
      </x:c>
      <x:c r="E464" s="15">
        <x:v>45071.5821942342</x:v>
      </x:c>
      <x:c r="F464" t="s">
        <x:v>127</x:v>
      </x:c>
      <x:c r="G464" s="6">
        <x:v>62.178050225118135</x:v>
      </x:c>
      <x:c r="H464" t="s">
        <x:v>115</x:v>
      </x:c>
      <x:c r="I464" s="6">
        <x:v>28.89433523489606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24.796999999999997</x:v>
      </x:c>
      <x:c r="S464" s="8">
        <x:v>102430.04694575645</x:v>
      </x:c>
      <x:c r="T464" s="12">
        <x:v>287078.7399800616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56596</x:v>
      </x:c>
      <x:c r="B465" s="1">
        <x:v>45074.48919568404</x:v>
      </x:c>
      <x:c r="C465" s="6">
        <x:v>23.157483783333333</x:v>
      </x:c>
      <x:c r="D465" s="14" t="s">
        <x:v>119</x:v>
      </x:c>
      <x:c r="E465" s="15">
        <x:v>45071.5821942342</x:v>
      </x:c>
      <x:c r="F465" t="s">
        <x:v>127</x:v>
      </x:c>
      <x:c r="G465" s="6">
        <x:v>62.16678192909201</x:v>
      </x:c>
      <x:c r="H465" t="s">
        <x:v>115</x:v>
      </x:c>
      <x:c r="I465" s="6">
        <x:v>28.906639215834275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24.795999999999996</x:v>
      </x:c>
      <x:c r="S465" s="8">
        <x:v>102427.16370055942</x:v>
      </x:c>
      <x:c r="T465" s="12">
        <x:v>287089.3837956345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56606</x:v>
      </x:c>
      <x:c r="B466" s="1">
        <x:v>45074.48923061677</x:v>
      </x:c>
      <x:c r="C466" s="6">
        <x:v>23.207786915</x:v>
      </x:c>
      <x:c r="D466" s="14" t="s">
        <x:v>119</x:v>
      </x:c>
      <x:c r="E466" s="15">
        <x:v>45071.5821942342</x:v>
      </x:c>
      <x:c r="F466" t="s">
        <x:v>127</x:v>
      </x:c>
      <x:c r="G466" s="6">
        <x:v>62.16678192909201</x:v>
      </x:c>
      <x:c r="H466" t="s">
        <x:v>115</x:v>
      </x:c>
      <x:c r="I466" s="6">
        <x:v>28.906639215834275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24.795999999999996</x:v>
      </x:c>
      <x:c r="S466" s="8">
        <x:v>102425.62389781073</x:v>
      </x:c>
      <x:c r="T466" s="12">
        <x:v>287087.5079305637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56618</x:v>
      </x:c>
      <x:c r="B467" s="1">
        <x:v>45074.48926514166</x:v>
      </x:c>
      <x:c r="C467" s="6">
        <x:v>23.25750275</x:v>
      </x:c>
      <x:c r="D467" s="14" t="s">
        <x:v>119</x:v>
      </x:c>
      <x:c r="E467" s="15">
        <x:v>45071.5821942342</x:v>
      </x:c>
      <x:c r="F467" t="s">
        <x:v>127</x:v>
      </x:c>
      <x:c r="G467" s="6">
        <x:v>62.15140922984981</x:v>
      </x:c>
      <x:c r="H467" t="s">
        <x:v>115</x:v>
      </x:c>
      <x:c r="I467" s="6">
        <x:v>28.906639215834275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24.798999999999996</x:v>
      </x:c>
      <x:c r="S467" s="8">
        <x:v>102420.82958354344</x:v>
      </x:c>
      <x:c r="T467" s="12">
        <x:v>287093.59924409544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56626</x:v>
      </x:c>
      <x:c r="B468" s="1">
        <x:v>45074.48930026483</x:v>
      </x:c>
      <x:c r="C468" s="6">
        <x:v>23.30808012</x:v>
      </x:c>
      <x:c r="D468" s="14" t="s">
        <x:v>119</x:v>
      </x:c>
      <x:c r="E468" s="15">
        <x:v>45071.5821942342</x:v>
      </x:c>
      <x:c r="F468" t="s">
        <x:v>127</x:v>
      </x:c>
      <x:c r="G468" s="6">
        <x:v>62.17396219612838</x:v>
      </x:c>
      <x:c r="H468" t="s">
        <x:v>115</x:v>
      </x:c>
      <x:c r="I468" s="6">
        <x:v>28.912791223224758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24.793</x:v>
      </x:c>
      <x:c r="S468" s="8">
        <x:v>102414.91078960776</x:v>
      </x:c>
      <x:c r="T468" s="12">
        <x:v>287082.82663695817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56638</x:v>
      </x:c>
      <x:c r="B469" s="1">
        <x:v>45074.489334830476</x:v>
      </x:c>
      <x:c r="C469" s="6">
        <x:v>23.35785464</x:v>
      </x:c>
      <x:c r="D469" s="14" t="s">
        <x:v>119</x:v>
      </x:c>
      <x:c r="E469" s="15">
        <x:v>45071.5821942342</x:v>
      </x:c>
      <x:c r="F469" t="s">
        <x:v>127</x:v>
      </x:c>
      <x:c r="G469" s="6">
        <x:v>62.150393886606665</x:v>
      </x:c>
      <x:c r="H469" t="s">
        <x:v>115</x:v>
      </x:c>
      <x:c r="I469" s="6">
        <x:v>28.918943241897068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24.795999999999996</x:v>
      </x:c>
      <x:c r="S469" s="8">
        <x:v>102410.90339764034</x:v>
      </x:c>
      <x:c r="T469" s="12">
        <x:v>287076.8870416301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56647</x:v>
      </x:c>
      <x:c r="B470" s="1">
        <x:v>45074.48936937123</x:v>
      </x:c>
      <x:c r="C470" s="6">
        <x:v>23.407593336666668</x:v>
      </x:c>
      <x:c r="D470" s="14" t="s">
        <x:v>119</x:v>
      </x:c>
      <x:c r="E470" s="15">
        <x:v>45071.5821942342</x:v>
      </x:c>
      <x:c r="F470" t="s">
        <x:v>127</x:v>
      </x:c>
      <x:c r="G470" s="6">
        <x:v>62.1575733089731</x:v>
      </x:c>
      <x:c r="H470" t="s">
        <x:v>115</x:v>
      </x:c>
      <x:c r="I470" s="6">
        <x:v>28.925095271850296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24.793</x:v>
      </x:c>
      <x:c r="S470" s="8">
        <x:v>102409.05550526553</x:v>
      </x:c>
      <x:c r="T470" s="12">
        <x:v>287079.5712276622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56656</x:v>
      </x:c>
      <x:c r="B471" s="1">
        <x:v>45074.489404474174</x:v>
      </x:c>
      <x:c r="C471" s="6">
        <x:v>23.45814158</x:v>
      </x:c>
      <x:c r="D471" s="14" t="s">
        <x:v>119</x:v>
      </x:c>
      <x:c r="E471" s="15">
        <x:v>45071.5821942342</x:v>
      </x:c>
      <x:c r="F471" t="s">
        <x:v>127</x:v>
      </x:c>
      <x:c r="G471" s="6">
        <x:v>62.16064211931631</x:v>
      </x:c>
      <x:c r="H471" t="s">
        <x:v>115</x:v>
      </x:c>
      <x:c r="I471" s="6">
        <x:v>28.918943241897068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24.793999999999997</x:v>
      </x:c>
      <x:c r="S471" s="8">
        <x:v>102404.4281202463</x:v>
      </x:c>
      <x:c r="T471" s="12">
        <x:v>287084.2678222793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56666</x:v>
      </x:c>
      <x:c r="B472" s="1">
        <x:v>45074.489439021694</x:v>
      </x:c>
      <x:c r="C472" s="6">
        <x:v>23.507889998333333</x:v>
      </x:c>
      <x:c r="D472" s="14" t="s">
        <x:v>119</x:v>
      </x:c>
      <x:c r="E472" s="15">
        <x:v>45071.5821942342</x:v>
      </x:c>
      <x:c r="F472" t="s">
        <x:v>127</x:v>
      </x:c>
      <x:c r="G472" s="6">
        <x:v>62.1575733089731</x:v>
      </x:c>
      <x:c r="H472" t="s">
        <x:v>115</x:v>
      </x:c>
      <x:c r="I472" s="6">
        <x:v>28.925095271850296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24.793</x:v>
      </x:c>
      <x:c r="S472" s="8">
        <x:v>102412.48843233487</x:v>
      </x:c>
      <x:c r="T472" s="12">
        <x:v>287080.1268528443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56677</x:v>
      </x:c>
      <x:c r="B473" s="1">
        <x:v>45074.48947352157</x:v>
      </x:c>
      <x:c r="C473" s="6">
        <x:v>23.557569833333332</x:v>
      </x:c>
      <x:c r="D473" s="14" t="s">
        <x:v>119</x:v>
      </x:c>
      <x:c r="E473" s="15">
        <x:v>45071.5821942342</x:v>
      </x:c>
      <x:c r="F473" t="s">
        <x:v>127</x:v>
      </x:c>
      <x:c r="G473" s="6">
        <x:v>62.1340121443474</x:v>
      </x:c>
      <x:c r="H473" t="s">
        <x:v>115</x:v>
      </x:c>
      <x:c r="I473" s="6">
        <x:v>28.93124731308444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24.795999999999996</x:v>
      </x:c>
      <x:c r="S473" s="8">
        <x:v>102400.44560348686</x:v>
      </x:c>
      <x:c r="T473" s="12">
        <x:v>287078.99774435576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56690</x:v>
      </x:c>
      <x:c r="B474" s="1">
        <x:v>45074.489508166334</x:v>
      </x:c>
      <x:c r="C474" s="6">
        <x:v>23.60745829</x:v>
      </x:c>
      <x:c r="D474" s="14" t="s">
        <x:v>119</x:v>
      </x:c>
      <x:c r="E474" s="15">
        <x:v>45071.5821942342</x:v>
      </x:c>
      <x:c r="F474" t="s">
        <x:v>127</x:v>
      </x:c>
      <x:c r="G474" s="6">
        <x:v>62.14425771411191</x:v>
      </x:c>
      <x:c r="H474" t="s">
        <x:v>115</x:v>
      </x:c>
      <x:c r="I474" s="6">
        <x:v>28.93124731308444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24.793999999999997</x:v>
      </x:c>
      <x:c r="S474" s="8">
        <x:v>102394.98232334416</x:v>
      </x:c>
      <x:c r="T474" s="12">
        <x:v>287080.4932833665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56698</x:v>
      </x:c>
      <x:c r="B475" s="1">
        <x:v>45074.48954340347</x:v>
      </x:c>
      <x:c r="C475" s="6">
        <x:v>23.658199763333332</x:v>
      </x:c>
      <x:c r="D475" s="14" t="s">
        <x:v>119</x:v>
      </x:c>
      <x:c r="E475" s="15">
        <x:v>45071.5821942342</x:v>
      </x:c>
      <x:c r="F475" t="s">
        <x:v>127</x:v>
      </x:c>
      <x:c r="G475" s="6">
        <x:v>62.15962971393001</x:v>
      </x:c>
      <x:c r="H475" t="s">
        <x:v>115</x:v>
      </x:c>
      <x:c r="I475" s="6">
        <x:v>28.93124731308444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24.790999999999997</x:v>
      </x:c>
      <x:c r="S475" s="8">
        <x:v>102396.04941496735</x:v>
      </x:c>
      <x:c r="T475" s="12">
        <x:v>287072.62771795155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56706</x:v>
      </x:c>
      <x:c r="B476" s="1">
        <x:v>45074.48957773089</x:v>
      </x:c>
      <x:c r="C476" s="6">
        <x:v>23.70763125</x:v>
      </x:c>
      <x:c r="D476" s="14" t="s">
        <x:v>119</x:v>
      </x:c>
      <x:c r="E476" s="15">
        <x:v>45071.5821942342</x:v>
      </x:c>
      <x:c r="F476" t="s">
        <x:v>127</x:v>
      </x:c>
      <x:c r="G476" s="6">
        <x:v>62.14119072121017</x:v>
      </x:c>
      <x:c r="H476" t="s">
        <x:v>115</x:v>
      </x:c>
      <x:c r="I476" s="6">
        <x:v>28.937399365600413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24.793</x:v>
      </x:c>
      <x:c r="S476" s="8">
        <x:v>102398.03878292702</x:v>
      </x:c>
      <x:c r="T476" s="12">
        <x:v>287080.98736897955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56717</x:v>
      </x:c>
      <x:c r="B477" s="1">
        <x:v>45074.489612870195</x:v>
      </x:c>
      <x:c r="C477" s="6">
        <x:v>23.758231838333334</x:v>
      </x:c>
      <x:c r="D477" s="14" t="s">
        <x:v>119</x:v>
      </x:c>
      <x:c r="E477" s="15">
        <x:v>45071.5821942342</x:v>
      </x:c>
      <x:c r="F477" t="s">
        <x:v>127</x:v>
      </x:c>
      <x:c r="G477" s="6">
        <x:v>62.17193801878828</x:v>
      </x:c>
      <x:c r="H477" t="s">
        <x:v>115</x:v>
      </x:c>
      <x:c r="I477" s="6">
        <x:v>28.937399365600413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24.787</x:v>
      </x:c>
      <x:c r="S477" s="8">
        <x:v>102389.25165733883</x:v>
      </x:c>
      <x:c r="T477" s="12">
        <x:v>287078.7861937345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56728</x:v>
      </x:c>
      <x:c r="B478" s="1">
        <x:v>45074.489647366965</x:v>
      </x:c>
      <x:c r="C478" s="6">
        <x:v>23.807907186666668</x:v>
      </x:c>
      <x:c r="D478" s="14" t="s">
        <x:v>119</x:v>
      </x:c>
      <x:c r="E478" s="15">
        <x:v>45071.5821942342</x:v>
      </x:c>
      <x:c r="F478" t="s">
        <x:v>127</x:v>
      </x:c>
      <x:c r="G478" s="6">
        <x:v>62.158619992012916</x:v>
      </x:c>
      <x:c r="H478" t="s">
        <x:v>115</x:v>
      </x:c>
      <x:c r="I478" s="6">
        <x:v>28.943551429398212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24.787999999999997</x:v>
      </x:c>
      <x:c r="S478" s="8">
        <x:v>102388.8553323712</x:v>
      </x:c>
      <x:c r="T478" s="12">
        <x:v>287060.02407296456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56740</x:v>
      </x:c>
      <x:c r="B479" s="1">
        <x:v>45074.489681921776</x:v>
      </x:c>
      <x:c r="C479" s="6">
        <x:v>23.85766612666667</x:v>
      </x:c>
      <x:c r="D479" s="14" t="s">
        <x:v>119</x:v>
      </x:c>
      <x:c r="E479" s="15">
        <x:v>45071.5821942342</x:v>
      </x:c>
      <x:c r="F479" t="s">
        <x:v>127</x:v>
      </x:c>
      <x:c r="G479" s="6">
        <x:v>62.124814428095455</x:v>
      </x:c>
      <x:c r="H479" t="s">
        <x:v>115</x:v>
      </x:c>
      <x:c r="I479" s="6">
        <x:v>28.949703504476474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24.793</x:v>
      </x:c>
      <x:c r="S479" s="8">
        <x:v>102381.27041254326</x:v>
      </x:c>
      <x:c r="T479" s="12">
        <x:v>287076.7965643277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56746</x:v>
      </x:c>
      <x:c r="B480" s="1">
        <x:v>45074.489716537406</x:v>
      </x:c>
      <x:c r="C480" s="6">
        <x:v>23.907512635</x:v>
      </x:c>
      <x:c r="D480" s="14" t="s">
        <x:v>119</x:v>
      </x:c>
      <x:c r="E480" s="15">
        <x:v>45071.5821942342</x:v>
      </x:c>
      <x:c r="F480" t="s">
        <x:v>127</x:v>
      </x:c>
      <x:c r="G480" s="6">
        <x:v>62.1688706769396</x:v>
      </x:c>
      <x:c r="H480" t="s">
        <x:v>115</x:v>
      </x:c>
      <x:c r="I480" s="6">
        <x:v>28.943551429398212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24.785999999999998</x:v>
      </x:c>
      <x:c r="S480" s="8">
        <x:v>102377.6191036416</x:v>
      </x:c>
      <x:c r="T480" s="12">
        <x:v>287071.1534343083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56760</x:v>
      </x:c>
      <x:c r="B481" s="1">
        <x:v>45074.48975174024</x:v>
      </x:c>
      <x:c r="C481" s="6">
        <x:v>23.958204703333333</x:v>
      </x:c>
      <x:c r="D481" s="14" t="s">
        <x:v>119</x:v>
      </x:c>
      <x:c r="E481" s="15">
        <x:v>45071.5821942342</x:v>
      </x:c>
      <x:c r="F481" t="s">
        <x:v>127</x:v>
      </x:c>
      <x:c r="G481" s="6">
        <x:v>62.16067865748318</x:v>
      </x:c>
      <x:c r="H481" t="s">
        <x:v>115</x:v>
      </x:c>
      <x:c r="I481" s="6">
        <x:v>28.949703504476474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24.785999999999998</x:v>
      </x:c>
      <x:c r="S481" s="8">
        <x:v>102380.01142614867</x:v>
      </x:c>
      <x:c r="T481" s="12">
        <x:v>287069.57676011097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56768</x:v>
      </x:c>
      <x:c r="B482" s="1">
        <x:v>45074.4897864158</x:v>
      </x:c>
      <x:c r="C482" s="6">
        <x:v>24.008137508333334</x:v>
      </x:c>
      <x:c r="D482" s="14" t="s">
        <x:v>119</x:v>
      </x:c>
      <x:c r="E482" s="15">
        <x:v>45071.5821942342</x:v>
      </x:c>
      <x:c r="F482" t="s">
        <x:v>127</x:v>
      </x:c>
      <x:c r="G482" s="6">
        <x:v>62.135058920434105</x:v>
      </x:c>
      <x:c r="H482" t="s">
        <x:v>115</x:v>
      </x:c>
      <x:c r="I482" s="6">
        <x:v>28.949703504476474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24.790999999999997</x:v>
      </x:c>
      <x:c r="S482" s="8">
        <x:v>102375.70381412715</x:v>
      </x:c>
      <x:c r="T482" s="12">
        <x:v>287068.7763079809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56778</x:v>
      </x:c>
      <x:c r="B483" s="1">
        <x:v>45074.48982093842</x:v>
      </x:c>
      <x:c r="C483" s="6">
        <x:v>24.057850088333332</x:v>
      </x:c>
      <x:c r="D483" s="14" t="s">
        <x:v>119</x:v>
      </x:c>
      <x:c r="E483" s="15">
        <x:v>45071.5821942342</x:v>
      </x:c>
      <x:c r="F483" t="s">
        <x:v>127</x:v>
      </x:c>
      <x:c r="G483" s="6">
        <x:v>62.17092995612666</x:v>
      </x:c>
      <x:c r="H483" t="s">
        <x:v>115</x:v>
      </x:c>
      <x:c r="I483" s="6">
        <x:v>28.949703504476474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24.784</x:v>
      </x:c>
      <x:c r="S483" s="8">
        <x:v>102369.77250881762</x:v>
      </x:c>
      <x:c r="T483" s="12">
        <x:v>287082.2813378633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56790</x:v>
      </x:c>
      <x:c r="B484" s="1">
        <x:v>45074.489855511114</x:v>
      </x:c>
      <x:c r="C484" s="6">
        <x:v>24.107634758333333</x:v>
      </x:c>
      <x:c r="D484" s="14" t="s">
        <x:v>119</x:v>
      </x:c>
      <x:c r="E484" s="15">
        <x:v>45071.5821942342</x:v>
      </x:c>
      <x:c r="F484" t="s">
        <x:v>127</x:v>
      </x:c>
      <x:c r="G484" s="6">
        <x:v>62.152488211399685</x:v>
      </x:c>
      <x:c r="H484" t="s">
        <x:v>115</x:v>
      </x:c>
      <x:c r="I484" s="6">
        <x:v>28.955855590836563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24.785999999999998</x:v>
      </x:c>
      <x:c r="S484" s="8">
        <x:v>102369.02419988262</x:v>
      </x:c>
      <x:c r="T484" s="12">
        <x:v>287061.78394305526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56797</x:v>
      </x:c>
      <x:c r="B485" s="1">
        <x:v>45074.48989010085</x:v>
      </x:c>
      <x:c r="C485" s="6">
        <x:v>24.157443991666668</x:v>
      </x:c>
      <x:c r="D485" s="14" t="s">
        <x:v>119</x:v>
      </x:c>
      <x:c r="E485" s="15">
        <x:v>45071.5821942342</x:v>
      </x:c>
      <x:c r="F485" t="s">
        <x:v>127</x:v>
      </x:c>
      <x:c r="G485" s="6">
        <x:v>62.16273817846662</x:v>
      </x:c>
      <x:c r="H485" t="s">
        <x:v>115</x:v>
      </x:c>
      <x:c r="I485" s="6">
        <x:v>28.955855590836563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24.784</x:v>
      </x:c>
      <x:c r="S485" s="8">
        <x:v>102362.16552013572</x:v>
      </x:c>
      <x:c r="T485" s="12">
        <x:v>287062.82595250226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56807</x:v>
      </x:c>
      <x:c r="B486" s="1">
        <x:v>45074.48992514529</x:v>
      </x:c>
      <x:c r="C486" s="6">
        <x:v>24.20790798</x:v>
      </x:c>
      <x:c r="D486" s="14" t="s">
        <x:v>119</x:v>
      </x:c>
      <x:c r="E486" s="15">
        <x:v>45071.5821942342</x:v>
      </x:c>
      <x:c r="F486" t="s">
        <x:v>127</x:v>
      </x:c>
      <x:c r="G486" s="6">
        <x:v>62.16273817846662</x:v>
      </x:c>
      <x:c r="H486" t="s">
        <x:v>115</x:v>
      </x:c>
      <x:c r="I486" s="6">
        <x:v>28.955855590836563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24.784</x:v>
      </x:c>
      <x:c r="S486" s="8">
        <x:v>102366.07223687688</x:v>
      </x:c>
      <x:c r="T486" s="12">
        <x:v>287070.0710887084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56820</x:v>
      </x:c>
      <x:c r="B487" s="1">
        <x:v>45074.48995972644</x:v>
      </x:c>
      <x:c r="C487" s="6">
        <x:v>24.257704825</x:v>
      </x:c>
      <x:c r="D487" s="14" t="s">
        <x:v>119</x:v>
      </x:c>
      <x:c r="E487" s="15">
        <x:v>45071.5821942342</x:v>
      </x:c>
      <x:c r="F487" t="s">
        <x:v>127</x:v>
      </x:c>
      <x:c r="G487" s="6">
        <x:v>62.18017807504636</x:v>
      </x:c>
      <x:c r="H487" t="s">
        <x:v>115</x:v>
      </x:c>
      <x:c r="I487" s="6">
        <x:v>28.962007688478934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24.778999999999996</x:v>
      </x:c>
      <x:c r="S487" s="8">
        <x:v>102362.10319389946</x:v>
      </x:c>
      <x:c r="T487" s="12">
        <x:v>287058.7148172848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56828</x:v>
      </x:c>
      <x:c r="B488" s="1">
        <x:v>45074.489994390475</x:v>
      </x:c>
      <x:c r="C488" s="6">
        <x:v>24.307621038333334</x:v>
      </x:c>
      <x:c r="D488" s="14" t="s">
        <x:v>119</x:v>
      </x:c>
      <x:c r="E488" s="15">
        <x:v>45071.5821942342</x:v>
      </x:c>
      <x:c r="F488" t="s">
        <x:v>127</x:v>
      </x:c>
      <x:c r="G488" s="6">
        <x:v>62.164798554896066</x:v>
      </x:c>
      <x:c r="H488" t="s">
        <x:v>115</x:v>
      </x:c>
      <x:c r="I488" s="6">
        <x:v>28.962007688478934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24.781999999999996</x:v>
      </x:c>
      <x:c r="S488" s="8">
        <x:v>102354.5493315855</x:v>
      </x:c>
      <x:c r="T488" s="12">
        <x:v>287054.62715499883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56840</x:v>
      </x:c>
      <x:c r="B489" s="1">
        <x:v>45074.49002902541</x:v>
      </x:c>
      <x:c r="C489" s="6">
        <x:v>24.357495355</x:v>
      </x:c>
      <x:c r="D489" s="14" t="s">
        <x:v>119</x:v>
      </x:c>
      <x:c r="E489" s="15">
        <x:v>45071.5821942342</x:v>
      </x:c>
      <x:c r="F489" t="s">
        <x:v>127</x:v>
      </x:c>
      <x:c r="G489" s="6">
        <x:v>62.16685978670585</x:v>
      </x:c>
      <x:c r="H489" t="s">
        <x:v>115</x:v>
      </x:c>
      <x:c r="I489" s="6">
        <x:v>28.968159797402677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24.779999999999998</x:v>
      </x:c>
      <x:c r="S489" s="8">
        <x:v>102358.25930648787</x:v>
      </x:c>
      <x:c r="T489" s="12">
        <x:v>287056.7511596648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56848</x:v>
      </x:c>
      <x:c r="B490" s="1">
        <x:v>45074.49006415987</x:v>
      </x:c>
      <x:c r="C490" s="6">
        <x:v>24.40808897166667</x:v>
      </x:c>
      <x:c r="D490" s="14" t="s">
        <x:v>119</x:v>
      </x:c>
      <x:c r="E490" s="15">
        <x:v>45071.5821942342</x:v>
      </x:c>
      <x:c r="F490" t="s">
        <x:v>127</x:v>
      </x:c>
      <x:c r="G490" s="6">
        <x:v>62.15660859140099</x:v>
      </x:c>
      <x:c r="H490" t="s">
        <x:v>115</x:v>
      </x:c>
      <x:c r="I490" s="6">
        <x:v>28.968159797402677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24.781999999999996</x:v>
      </x:c>
      <x:c r="S490" s="8">
        <x:v>102354.0244055943</x:v>
      </x:c>
      <x:c r="T490" s="12">
        <x:v>287058.670920455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56856</x:v>
      </x:c>
      <x:c r="B491" s="1">
        <x:v>45074.49009883702</x:v>
      </x:c>
      <x:c r="C491" s="6">
        <x:v>24.458024068333334</x:v>
      </x:c>
      <x:c r="D491" s="14" t="s">
        <x:v>119</x:v>
      </x:c>
      <x:c r="E491" s="15">
        <x:v>45071.5821942342</x:v>
      </x:c>
      <x:c r="F491" t="s">
        <x:v>127</x:v>
      </x:c>
      <x:c r="G491" s="6">
        <x:v>62.18736801606554</x:v>
      </x:c>
      <x:c r="H491" t="s">
        <x:v>115</x:v>
      </x:c>
      <x:c r="I491" s="6">
        <x:v>28.968159797402677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24.775999999999996</x:v>
      </x:c>
      <x:c r="S491" s="8">
        <x:v>102346.83933021949</x:v>
      </x:c>
      <x:c r="T491" s="12">
        <x:v>287058.83612726105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56867</x:v>
      </x:c>
      <x:c r="B492" s="1">
        <x:v>45074.49013334139</x:v>
      </x:c>
      <x:c r="C492" s="6">
        <x:v>24.50771036</x:v>
      </x:c>
      <x:c r="D492" s="14" t="s">
        <x:v>119</x:v>
      </x:c>
      <x:c r="E492" s="15">
        <x:v>45071.5821942342</x:v>
      </x:c>
      <x:c r="F492" t="s">
        <x:v>127</x:v>
      </x:c>
      <x:c r="G492" s="6">
        <x:v>62.163795725656804</x:v>
      </x:c>
      <x:c r="H492" t="s">
        <x:v>115</x:v>
      </x:c>
      <x:c r="I492" s="6">
        <x:v>28.974311917608702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24.778999999999996</x:v>
      </x:c>
      <x:c r="S492" s="8">
        <x:v>102352.231918245</x:v>
      </x:c>
      <x:c r="T492" s="12">
        <x:v>287047.81723651825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56877</x:v>
      </x:c>
      <x:c r="B493" s="1">
        <x:v>45074.49016796128</x:v>
      </x:c>
      <x:c r="C493" s="6">
        <x:v>24.557563001666665</x:v>
      </x:c>
      <x:c r="D493" s="14" t="s">
        <x:v>119</x:v>
      </x:c>
      <x:c r="E493" s="15">
        <x:v>45071.5821942342</x:v>
      </x:c>
      <x:c r="F493" t="s">
        <x:v>127</x:v>
      </x:c>
      <x:c r="G493" s="6">
        <x:v>62.14842020001299</x:v>
      </x:c>
      <x:c r="H493" t="s">
        <x:v>115</x:v>
      </x:c>
      <x:c r="I493" s="6">
        <x:v>28.974311917608702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24.781999999999996</x:v>
      </x:c>
      <x:c r="S493" s="8">
        <x:v>102345.5563912834</x:v>
      </x:c>
      <x:c r="T493" s="12">
        <x:v>287043.41268356185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56886</x:v>
      </x:c>
      <x:c r="B494" s="1">
        <x:v>45074.490203094916</x:v>
      </x:c>
      <x:c r="C494" s="6">
        <x:v>24.608155448333335</x:v>
      </x:c>
      <x:c r="D494" s="14" t="s">
        <x:v>119</x:v>
      </x:c>
      <x:c r="E494" s="15">
        <x:v>45071.5821942342</x:v>
      </x:c>
      <x:c r="F494" t="s">
        <x:v>127</x:v>
      </x:c>
      <x:c r="G494" s="6">
        <x:v>62.170984816197645</x:v>
      </x:c>
      <x:c r="H494" t="s">
        <x:v>115</x:v>
      </x:c>
      <x:c r="I494" s="6">
        <x:v>28.980464049095644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24.775999999999996</x:v>
      </x:c>
      <x:c r="S494" s="8">
        <x:v>102346.25925453448</x:v>
      </x:c>
      <x:c r="T494" s="12">
        <x:v>287053.7931508605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56896</x:v>
      </x:c>
      <x:c r="B495" s="1">
        <x:v>45074.490237649225</x:v>
      </x:c>
      <x:c r="C495" s="6">
        <x:v>24.657913646666668</x:v>
      </x:c>
      <x:c r="D495" s="14" t="s">
        <x:v>119</x:v>
      </x:c>
      <x:c r="E495" s="15">
        <x:v>45071.5821942342</x:v>
      </x:c>
      <x:c r="F495" t="s">
        <x:v>127</x:v>
      </x:c>
      <x:c r="G495" s="6">
        <x:v>62.15867006400663</x:v>
      </x:c>
      <x:c r="H495" t="s">
        <x:v>115</x:v>
      </x:c>
      <x:c r="I495" s="6">
        <x:v>28.974311917608702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24.779999999999998</x:v>
      </x:c>
      <x:c r="S495" s="8">
        <x:v>102344.35025028102</x:v>
      </x:c>
      <x:c r="T495" s="12">
        <x:v>287049.0237681937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56910</x:v>
      </x:c>
      <x:c r="B496" s="1">
        <x:v>45074.49027227987</x:v>
      </x:c>
      <x:c r="C496" s="6">
        <x:v>24.707781776666668</x:v>
      </x:c>
      <x:c r="D496" s="14" t="s">
        <x:v>119</x:v>
      </x:c>
      <x:c r="E496" s="15">
        <x:v>45071.5821942342</x:v>
      </x:c>
      <x:c r="F496" t="s">
        <x:v>127</x:v>
      </x:c>
      <x:c r="G496" s="6">
        <x:v>62.181239187401054</x:v>
      </x:c>
      <x:c r="H496" t="s">
        <x:v>115</x:v>
      </x:c>
      <x:c r="I496" s="6">
        <x:v>28.980464049095644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24.773999999999997</x:v>
      </x:c>
      <x:c r="S496" s="8">
        <x:v>102337.11288027524</x:v>
      </x:c>
      <x:c r="T496" s="12">
        <x:v>287058.1081955786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56920</x:v>
      </x:c>
      <x:c r="B497" s="1">
        <x:v>45074.49030687846</x:v>
      </x:c>
      <x:c r="C497" s="6">
        <x:v>24.757603751666668</x:v>
      </x:c>
      <x:c r="D497" s="14" t="s">
        <x:v>119</x:v>
      </x:c>
      <x:c r="E497" s="15">
        <x:v>45071.5821942342</x:v>
      </x:c>
      <x:c r="F497" t="s">
        <x:v>127</x:v>
      </x:c>
      <x:c r="G497" s="6">
        <x:v>62.17304861374546</x:v>
      </x:c>
      <x:c r="H497" t="s">
        <x:v>115</x:v>
      </x:c>
      <x:c r="I497" s="6">
        <x:v>28.986616191865323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24.773999999999997</x:v>
      </x:c>
      <x:c r="S497" s="8">
        <x:v>102331.44389563928</x:v>
      </x:c>
      <x:c r="T497" s="12">
        <x:v>287041.2594221717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56928</x:v>
      </x:c>
      <x:c r="B498" s="1">
        <x:v>45074.49034208124</x:v>
      </x:c>
      <x:c r="C498" s="6">
        <x:v>24.808295755</x:v>
      </x:c>
      <x:c r="D498" s="14" t="s">
        <x:v>119</x:v>
      </x:c>
      <x:c r="E498" s="15">
        <x:v>45071.5821942342</x:v>
      </x:c>
      <x:c r="F498" t="s">
        <x:v>127</x:v>
      </x:c>
      <x:c r="G498" s="6">
        <x:v>62.149482778736775</x:v>
      </x:c>
      <x:c r="H498" t="s">
        <x:v>115</x:v>
      </x:c>
      <x:c r="I498" s="6">
        <x:v>28.992768345916375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24.776999999999997</x:v>
      </x:c>
      <x:c r="S498" s="8">
        <x:v>102331.70584794368</x:v>
      </x:c>
      <x:c r="T498" s="12">
        <x:v>287056.0720339395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56937</x:v>
      </x:c>
      <x:c r="B499" s="1">
        <x:v>45074.49037666247</x:v>
      </x:c>
      <x:c r="C499" s="6">
        <x:v>24.858092725</x:v>
      </x:c>
      <x:c r="D499" s="14" t="s">
        <x:v>119</x:v>
      </x:c>
      <x:c r="E499" s="15">
        <x:v>45071.5821942342</x:v>
      </x:c>
      <x:c r="F499" t="s">
        <x:v>127</x:v>
      </x:c>
      <x:c r="G499" s="6">
        <x:v>62.13923398933957</x:v>
      </x:c>
      <x:c r="H499" t="s">
        <x:v>115</x:v>
      </x:c>
      <x:c r="I499" s="6">
        <x:v>28.992768345916375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24.778999999999996</x:v>
      </x:c>
      <x:c r="S499" s="8">
        <x:v>102335.91459972537</x:v>
      </x:c>
      <x:c r="T499" s="12">
        <x:v>287046.70056831406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56947</x:v>
      </x:c>
      <x:c r="B500" s="1">
        <x:v>45074.490411275416</x:v>
      </x:c>
      <x:c r="C500" s="6">
        <x:v>24.907935363333333</x:v>
      </x:c>
      <x:c r="D500" s="14" t="s">
        <x:v>119</x:v>
      </x:c>
      <x:c r="E500" s="15">
        <x:v>45071.5821942342</x:v>
      </x:c>
      <x:c r="F500" t="s">
        <x:v>127</x:v>
      </x:c>
      <x:c r="G500" s="6">
        <x:v>62.154607903093904</x:v>
      </x:c>
      <x:c r="H500" t="s">
        <x:v>115</x:v>
      </x:c>
      <x:c r="I500" s="6">
        <x:v>28.992768345916375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24.775999999999996</x:v>
      </x:c>
      <x:c r="S500" s="8">
        <x:v>102326.77532830792</x:v>
      </x:c>
      <x:c r="T500" s="12">
        <x:v>287038.65339598054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56960</x:v>
      </x:c>
      <x:c r="B501" s="1">
        <x:v>45074.49044601735</x:v>
      </x:c>
      <x:c r="C501" s="6">
        <x:v>24.957963755</x:v>
      </x:c>
      <x:c r="D501" s="14" t="s">
        <x:v>119</x:v>
      </x:c>
      <x:c r="E501" s="15">
        <x:v>45071.5821942342</x:v>
      </x:c>
      <x:c r="F501" t="s">
        <x:v>127</x:v>
      </x:c>
      <x:c r="G501" s="6">
        <x:v>62.16485961144536</x:v>
      </x:c>
      <x:c r="H501" t="s">
        <x:v>115</x:v>
      </x:c>
      <x:c r="I501" s="6">
        <x:v>28.992768345916375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24.773999999999997</x:v>
      </x:c>
      <x:c r="S501" s="8">
        <x:v>102316.96997150264</x:v>
      </x:c>
      <x:c r="T501" s="12">
        <x:v>287039.4696097658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56970</x:v>
      </x:c>
      <x:c r="B502" s="1">
        <x:v>45074.49048062894</x:v>
      </x:c>
      <x:c r="C502" s="6">
        <x:v>25.007804443333335</x:v>
      </x:c>
      <x:c r="D502" s="14" t="s">
        <x:v>119</x:v>
      </x:c>
      <x:c r="E502" s="15">
        <x:v>45071.5821942342</x:v>
      </x:c>
      <x:c r="F502" t="s">
        <x:v>127</x:v>
      </x:c>
      <x:c r="G502" s="6">
        <x:v>62.15154674799019</x:v>
      </x:c>
      <x:c r="H502" t="s">
        <x:v>115</x:v>
      </x:c>
      <x:c r="I502" s="6">
        <x:v>28.998920511249707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24.775</x:v>
      </x:c>
      <x:c r="S502" s="8">
        <x:v>102323.37837228339</x:v>
      </x:c>
      <x:c r="T502" s="12">
        <x:v>287032.6493431617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56978</x:v>
      </x:c>
      <x:c r="B503" s="1">
        <x:v>45074.49051527778</x:v>
      </x:c>
      <x:c r="C503" s="6">
        <x:v>25.057698761666668</x:v>
      </x:c>
      <x:c r="D503" s="14" t="s">
        <x:v>119</x:v>
      </x:c>
      <x:c r="E503" s="15">
        <x:v>45071.5821942342</x:v>
      </x:c>
      <x:c r="F503" t="s">
        <x:v>127</x:v>
      </x:c>
      <x:c r="G503" s="6">
        <x:v>62.16692450357489</x:v>
      </x:c>
      <x:c r="H503" t="s">
        <x:v>115</x:v>
      </x:c>
      <x:c r="I503" s="6">
        <x:v>28.998920511249707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24.772</x:v>
      </x:c>
      <x:c r="S503" s="8">
        <x:v>102315.15259028989</x:v>
      </x:c>
      <x:c r="T503" s="12">
        <x:v>287034.86495789356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56990</x:v>
      </x:c>
      <x:c r="B504" s="1">
        <x:v>45074.49054988147</x:v>
      </x:c>
      <x:c r="C504" s="6">
        <x:v>25.107528085</x:v>
      </x:c>
      <x:c r="D504" s="14" t="s">
        <x:v>119</x:v>
      </x:c>
      <x:c r="E504" s="15">
        <x:v>45071.5821942342</x:v>
      </x:c>
      <x:c r="F504" t="s">
        <x:v>127</x:v>
      </x:c>
      <x:c r="G504" s="6">
        <x:v>62.16692450357489</x:v>
      </x:c>
      <x:c r="H504" t="s">
        <x:v>115</x:v>
      </x:c>
      <x:c r="I504" s="6">
        <x:v>28.998920511249707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24.772</x:v>
      </x:c>
      <x:c r="S504" s="8">
        <x:v>102307.85000618928</x:v>
      </x:c>
      <x:c r="T504" s="12">
        <x:v>287034.1886367114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56996</x:v>
      </x:c>
      <x:c r="B505" s="1">
        <x:v>45074.49058451876</x:v>
      </x:c>
      <x:c r="C505" s="6">
        <x:v>25.157405771666667</x:v>
      </x:c>
      <x:c r="D505" s="14" t="s">
        <x:v>119</x:v>
      </x:c>
      <x:c r="E505" s="15">
        <x:v>45071.5821942342</x:v>
      </x:c>
      <x:c r="F505" t="s">
        <x:v>127</x:v>
      </x:c>
      <x:c r="G505" s="6">
        <x:v>62.163863537434736</x:v>
      </x:c>
      <x:c r="H505" t="s">
        <x:v>115</x:v>
      </x:c>
      <x:c r="I505" s="6">
        <x:v>29.005072687864867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24.770999999999997</x:v>
      </x:c>
      <x:c r="S505" s="8">
        <x:v>102312.97621359455</x:v>
      </x:c>
      <x:c r="T505" s="12">
        <x:v>287039.54143443215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57008</x:v>
      </x:c>
      <x:c r="B506" s="1">
        <x:v>45074.49061973169</x:v>
      </x:c>
      <x:c r="C506" s="6">
        <x:v>25.208112388333333</x:v>
      </x:c>
      <x:c r="D506" s="14" t="s">
        <x:v>119</x:v>
      </x:c>
      <x:c r="E506" s="15">
        <x:v>45071.5821942342</x:v>
      </x:c>
      <x:c r="F506" t="s">
        <x:v>127</x:v>
      </x:c>
      <x:c r="G506" s="6">
        <x:v>62.14848631854067</x:v>
      </x:c>
      <x:c r="H506" t="s">
        <x:v>115</x:v>
      </x:c>
      <x:c r="I506" s="6">
        <x:v>29.005072687864867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24.773999999999997</x:v>
      </x:c>
      <x:c r="S506" s="8">
        <x:v>102318.28494885191</x:v>
      </x:c>
      <x:c r="T506" s="12">
        <x:v>287044.50873431173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57017</x:v>
      </x:c>
      <x:c r="B507" s="1">
        <x:v>45074.490654269706</x:v>
      </x:c>
      <x:c r="C507" s="6">
        <x:v>25.257847141666666</x:v>
      </x:c>
      <x:c r="D507" s="14" t="s">
        <x:v>119</x:v>
      </x:c>
      <x:c r="E507" s="15">
        <x:v>45071.5821942342</x:v>
      </x:c>
      <x:c r="F507" t="s">
        <x:v>127</x:v>
      </x:c>
      <x:c r="G507" s="6">
        <x:v>62.13211930395156</x:v>
      </x:c>
      <x:c r="H507" t="s">
        <x:v>115</x:v>
      </x:c>
      <x:c r="I507" s="6">
        <x:v>29.017377074942033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24.773999999999997</x:v>
      </x:c>
      <x:c r="S507" s="8">
        <x:v>102318.44822180127</x:v>
      </x:c>
      <x:c r="T507" s="12">
        <x:v>287039.85454304784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57030</x:v>
      </x:c>
      <x:c r="B508" s="1">
        <x:v>45074.49068894458</x:v>
      </x:c>
      <x:c r="C508" s="6">
        <x:v>25.307778943333332</x:v>
      </x:c>
      <x:c r="D508" s="14" t="s">
        <x:v>119</x:v>
      </x:c>
      <x:c r="E508" s="15">
        <x:v>45071.5821942342</x:v>
      </x:c>
      <x:c r="F508" t="s">
        <x:v>127</x:v>
      </x:c>
      <x:c r="G508" s="6">
        <x:v>62.13724322637901</x:v>
      </x:c>
      <x:c r="H508" t="s">
        <x:v>115</x:v>
      </x:c>
      <x:c r="I508" s="6">
        <x:v>29.017377074942033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24.772999999999996</x:v>
      </x:c>
      <x:c r="S508" s="8">
        <x:v>102312.04261517448</x:v>
      </x:c>
      <x:c r="T508" s="12">
        <x:v>287033.59791386477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57040</x:v>
      </x:c>
      <x:c r="B509" s="1">
        <x:v>45074.49072357154</x:v>
      </x:c>
      <x:c r="C509" s="6">
        <x:v>25.35764178166667</x:v>
      </x:c>
      <x:c r="D509" s="14" t="s">
        <x:v>119</x:v>
      </x:c>
      <x:c r="E509" s="15">
        <x:v>45071.5821942342</x:v>
      </x:c>
      <x:c r="F509" t="s">
        <x:v>127</x:v>
      </x:c>
      <x:c r="G509" s="6">
        <x:v>62.15468499079936</x:v>
      </x:c>
      <x:c r="H509" t="s">
        <x:v>115</x:v>
      </x:c>
      <x:c r="I509" s="6">
        <x:v>29.02352928540313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24.767999999999997</x:v>
      </x:c>
      <x:c r="S509" s="8">
        <x:v>102300.89311588838</x:v>
      </x:c>
      <x:c r="T509" s="12">
        <x:v>287035.2150489014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57050</x:v>
      </x:c>
      <x:c r="B510" s="1">
        <x:v>45074.49075824438</x:v>
      </x:c>
      <x:c r="C510" s="6">
        <x:v>25.407570675</x:v>
      </x:c>
      <x:c r="D510" s="14" t="s">
        <x:v>119</x:v>
      </x:c>
      <x:c r="E510" s="15">
        <x:v>45071.5821942342</x:v>
      </x:c>
      <x:c r="F510" t="s">
        <x:v>127</x:v>
      </x:c>
      <x:c r="G510" s="6">
        <x:v>62.15162692473861</x:v>
      </x:c>
      <x:c r="H510" t="s">
        <x:v>115</x:v>
      </x:c>
      <x:c r="I510" s="6">
        <x:v>29.02968150714787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24.766999999999996</x:v>
      </x:c>
      <x:c r="S510" s="8">
        <x:v>102302.18747087536</x:v>
      </x:c>
      <x:c r="T510" s="12">
        <x:v>287031.4484671585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57060</x:v>
      </x:c>
      <x:c r="B511" s="1">
        <x:v>45074.490792937824</x:v>
      </x:c>
      <x:c r="C511" s="6">
        <x:v>25.457529235</x:v>
      </x:c>
      <x:c r="D511" s="14" t="s">
        <x:v>119</x:v>
      </x:c>
      <x:c r="E511" s="15">
        <x:v>45071.5821942342</x:v>
      </x:c>
      <x:c r="F511" t="s">
        <x:v>127</x:v>
      </x:c>
      <x:c r="G511" s="6">
        <x:v>62.162870136772014</x:v>
      </x:c>
      <x:c r="H511" t="s">
        <x:v>115</x:v>
      </x:c>
      <x:c r="I511" s="6">
        <x:v>29.017377074942033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24.767999999999997</x:v>
      </x:c>
      <x:c r="S511" s="8">
        <x:v>102292.54138537799</x:v>
      </x:c>
      <x:c r="T511" s="12">
        <x:v>287022.30758590956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57068</x:v>
      </x:c>
      <x:c r="B512" s="1">
        <x:v>45074.490827584836</x:v>
      </x:c>
      <x:c r="C512" s="6">
        <x:v>25.50742092833333</x:v>
      </x:c>
      <x:c r="D512" s="14" t="s">
        <x:v>119</x:v>
      </x:c>
      <x:c r="E512" s="15">
        <x:v>45071.5821942342</x:v>
      </x:c>
      <x:c r="F512" t="s">
        <x:v>127</x:v>
      </x:c>
      <x:c r="G512" s="6">
        <x:v>62.15774378137916</x:v>
      </x:c>
      <x:c r="H512" t="s">
        <x:v>115</x:v>
      </x:c>
      <x:c r="I512" s="6">
        <x:v>29.017377074942033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24.769</x:v>
      </x:c>
      <x:c r="S512" s="8">
        <x:v>102298.05412277929</x:v>
      </x:c>
      <x:c r="T512" s="12">
        <x:v>287030.84829335497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57077</x:v>
      </x:c>
      <x:c r="B513" s="1">
        <x:v>45074.49086239443</x:v>
      </x:c>
      <x:c r="C513" s="6">
        <x:v>25.557546741666666</x:v>
      </x:c>
      <x:c r="D513" s="14" t="s">
        <x:v>119</x:v>
      </x:c>
      <x:c r="E513" s="15">
        <x:v>45071.5821942342</x:v>
      </x:c>
      <x:c r="F513" t="s">
        <x:v>127</x:v>
      </x:c>
      <x:c r="G513" s="6">
        <x:v>62.14955930082511</x:v>
      </x:c>
      <x:c r="H513" t="s">
        <x:v>115</x:v>
      </x:c>
      <x:c r="I513" s="6">
        <x:v>29.02352928540313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24.769</x:v>
      </x:c>
      <x:c r="S513" s="8">
        <x:v>102292.81657774483</x:v>
      </x:c>
      <x:c r="T513" s="12">
        <x:v>287033.7465553836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57087</x:v>
      </x:c>
      <x:c r="B514" s="1">
        <x:v>45074.49089705175</x:v>
      </x:c>
      <x:c r="C514" s="6">
        <x:v>25.607453288333332</x:v>
      </x:c>
      <x:c r="D514" s="14" t="s">
        <x:v>119</x:v>
      </x:c>
      <x:c r="E514" s="15">
        <x:v>45071.5821942342</x:v>
      </x:c>
      <x:c r="F514" t="s">
        <x:v>127</x:v>
      </x:c>
      <x:c r="G514" s="6">
        <x:v>62.13112779906783</x:v>
      </x:c>
      <x:c r="H514" t="s">
        <x:v>115</x:v>
      </x:c>
      <x:c r="I514" s="6">
        <x:v>29.02968150714787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24.770999999999997</x:v>
      </x:c>
      <x:c r="S514" s="8">
        <x:v>102290.82080863758</x:v>
      </x:c>
      <x:c r="T514" s="12">
        <x:v>287026.2481511317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57098</x:v>
      </x:c>
      <x:c r="B515" s="1">
        <x:v>45074.49093228074</x:v>
      </x:c>
      <x:c r="C515" s="6">
        <x:v>25.658183026666666</x:v>
      </x:c>
      <x:c r="D515" s="14" t="s">
        <x:v>119</x:v>
      </x:c>
      <x:c r="E515" s="15">
        <x:v>45071.5821942342</x:v>
      </x:c>
      <x:c r="F515" t="s">
        <x:v>127</x:v>
      </x:c>
      <x:c r="G515" s="6">
        <x:v>62.12600423397871</x:v>
      </x:c>
      <x:c r="H515" t="s">
        <x:v>115</x:v>
      </x:c>
      <x:c r="I515" s="6">
        <x:v>29.02968150714787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24.772</x:v>
      </x:c>
      <x:c r="S515" s="8">
        <x:v>102287.33404005328</x:v>
      </x:c>
      <x:c r="T515" s="12">
        <x:v>287024.218910239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57106</x:v>
      </x:c>
      <x:c r="B516" s="1">
        <x:v>45074.490966922436</x:v>
      </x:c>
      <x:c r="C516" s="6">
        <x:v>25.708067071666665</x:v>
      </x:c>
      <x:c r="D516" s="14" t="s">
        <x:v>119</x:v>
      </x:c>
      <x:c r="E516" s="15">
        <x:v>45071.5821942342</x:v>
      </x:c>
      <x:c r="F516" t="s">
        <x:v>127</x:v>
      </x:c>
      <x:c r="G516" s="6">
        <x:v>62.14344425008973</x:v>
      </x:c>
      <x:c r="H516" t="s">
        <x:v>115</x:v>
      </x:c>
      <x:c r="I516" s="6">
        <x:v>29.035833740173985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24.766999999999996</x:v>
      </x:c>
      <x:c r="S516" s="8">
        <x:v>102282.73870942721</x:v>
      </x:c>
      <x:c r="T516" s="12">
        <x:v>287024.20742099953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57116</x:v>
      </x:c>
      <x:c r="B517" s="1">
        <x:v>45074.49100162581</x:v>
      </x:c>
      <x:c r="C517" s="6">
        <x:v>25.75803992333333</x:v>
      </x:c>
      <x:c r="D517" s="14" t="s">
        <x:v>119</x:v>
      </x:c>
      <x:c r="E517" s="15">
        <x:v>45071.5821942342</x:v>
      </x:c>
      <x:c r="F517" t="s">
        <x:v>127</x:v>
      </x:c>
      <x:c r="G517" s="6">
        <x:v>62.13319504445272</x:v>
      </x:c>
      <x:c r="H517" t="s">
        <x:v>115</x:v>
      </x:c>
      <x:c r="I517" s="6">
        <x:v>29.035833740173985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24.769</x:v>
      </x:c>
      <x:c r="S517" s="8">
        <x:v>102284.75220956777</x:v>
      </x:c>
      <x:c r="T517" s="12">
        <x:v>287029.59275654436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57128</x:v>
      </x:c>
      <x:c r="B518" s="1">
        <x:v>45074.49103631498</x:v>
      </x:c>
      <x:c r="C518" s="6">
        <x:v>25.80799233833333</x:v>
      </x:c>
      <x:c r="D518" s="14" t="s">
        <x:v>119</x:v>
      </x:c>
      <x:c r="E518" s="15">
        <x:v>45071.5821942342</x:v>
      </x:c>
      <x:c r="F518" t="s">
        <x:v>127</x:v>
      </x:c>
      <x:c r="G518" s="6">
        <x:v>62.16394850180457</x:v>
      </x:c>
      <x:c r="H518" t="s">
        <x:v>115</x:v>
      </x:c>
      <x:c r="I518" s="6">
        <x:v>29.035833740173985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24.762999999999998</x:v>
      </x:c>
      <x:c r="S518" s="8">
        <x:v>102282.19100340245</x:v>
      </x:c>
      <x:c r="T518" s="12">
        <x:v>287020.0229333892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57138</x:v>
      </x:c>
      <x:c r="B519" s="1">
        <x:v>45074.49107093548</x:v>
      </x:c>
      <x:c r="C519" s="6">
        <x:v>25.857845861666668</x:v>
      </x:c>
      <x:c r="D519" s="14" t="s">
        <x:v>119</x:v>
      </x:c>
      <x:c r="E519" s="15">
        <x:v>45071.5821942342</x:v>
      </x:c>
      <x:c r="F519" t="s">
        <x:v>127</x:v>
      </x:c>
      <x:c r="G519" s="6">
        <x:v>62.14038781057193</x:v>
      </x:c>
      <x:c r="H519" t="s">
        <x:v>115</x:v>
      </x:c>
      <x:c r="I519" s="6">
        <x:v>29.04198598448329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24.766</x:v>
      </x:c>
      <x:c r="S519" s="8">
        <x:v>102279.22851619194</x:v>
      </x:c>
      <x:c r="T519" s="12">
        <x:v>287022.3253358254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57148</x:v>
      </x:c>
      <x:c r="B520" s="1">
        <x:v>45074.4911055848</x:v>
      </x:c>
      <x:c r="C520" s="6">
        <x:v>25.907740873333335</x:v>
      </x:c>
      <x:c r="D520" s="14" t="s">
        <x:v>119</x:v>
      </x:c>
      <x:c r="E520" s="15">
        <x:v>45071.5821942342</x:v>
      </x:c>
      <x:c r="F520" t="s">
        <x:v>127</x:v>
      </x:c>
      <x:c r="G520" s="6">
        <x:v>62.13831940397289</x:v>
      </x:c>
      <x:c r="H520" t="s">
        <x:v>115</x:v>
      </x:c>
      <x:c r="I520" s="6">
        <x:v>29.035833740173985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24.767999999999997</x:v>
      </x:c>
      <x:c r="S520" s="8">
        <x:v>102285.63966041701</x:v>
      </x:c>
      <x:c r="T520" s="12">
        <x:v>287026.4888293516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57158</x:v>
      </x:c>
      <x:c r="B521" s="1">
        <x:v>45074.491140178434</x:v>
      </x:c>
      <x:c r="C521" s="6">
        <x:v>25.957555713333335</x:v>
      </x:c>
      <x:c r="D521" s="14" t="s">
        <x:v>119</x:v>
      </x:c>
      <x:c r="E521" s="15">
        <x:v>45071.5821942342</x:v>
      </x:c>
      <x:c r="F521" t="s">
        <x:v>127</x:v>
      </x:c>
      <x:c r="G521" s="6">
        <x:v>62.1424570703563</x:v>
      </x:c>
      <x:c r="H521" t="s">
        <x:v>115</x:v>
      </x:c>
      <x:c r="I521" s="6">
        <x:v>29.048138240074422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24.763999999999996</x:v>
      </x:c>
      <x:c r="S521" s="8">
        <x:v>102278.37103457829</x:v>
      </x:c>
      <x:c r="T521" s="12">
        <x:v>287019.82579570165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57170</x:v>
      </x:c>
      <x:c r="B522" s="1">
        <x:v>45074.491174806295</x:v>
      </x:c>
      <x:c r="C522" s="6">
        <x:v>26.00741983</x:v>
      </x:c>
      <x:c r="D522" s="14" t="s">
        <x:v>119</x:v>
      </x:c>
      <x:c r="E522" s="15">
        <x:v>45071.5821942342</x:v>
      </x:c>
      <x:c r="F522" t="s">
        <x:v>127</x:v>
      </x:c>
      <x:c r="G522" s="6">
        <x:v>62.11171451395364</x:v>
      </x:c>
      <x:c r="H522" t="s">
        <x:v>115</x:v>
      </x:c>
      <x:c r="I522" s="6">
        <x:v>29.048138240074422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24.769999999999996</x:v>
      </x:c>
      <x:c r="S522" s="8">
        <x:v>102281.25045422166</x:v>
      </x:c>
      <x:c r="T522" s="12">
        <x:v>287020.98367172445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57180</x:v>
      </x:c>
      <x:c r="B523" s="1">
        <x:v>45074.491209563326</x:v>
      </x:c>
      <x:c r="C523" s="6">
        <x:v>26.057469945</x:v>
      </x:c>
      <x:c r="D523" s="14" t="s">
        <x:v>119</x:v>
      </x:c>
      <x:c r="E523" s="15">
        <x:v>45071.5821942342</x:v>
      </x:c>
      <x:c r="F523" t="s">
        <x:v>127</x:v>
      </x:c>
      <x:c r="G523" s="6">
        <x:v>62.12708360274735</x:v>
      </x:c>
      <x:c r="H523" t="s">
        <x:v>115</x:v>
      </x:c>
      <x:c r="I523" s="6">
        <x:v>29.048138240074422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24.766999999999996</x:v>
      </x:c>
      <x:c r="S523" s="8">
        <x:v>102277.65403363701</x:v>
      </x:c>
      <x:c r="T523" s="12">
        <x:v>287013.35759676556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57190</x:v>
      </x:c>
      <x:c r="B524" s="1">
        <x:v>45074.491244257675</x:v>
      </x:c>
      <x:c r="C524" s="6">
        <x:v>26.10742982</x:v>
      </x:c>
      <x:c r="D524" s="14" t="s">
        <x:v>119</x:v>
      </x:c>
      <x:c r="E524" s="15">
        <x:v>45071.5821942342</x:v>
      </x:c>
      <x:c r="F524" t="s">
        <x:v>127</x:v>
      </x:c>
      <x:c r="G524" s="6">
        <x:v>62.11378277766795</x:v>
      </x:c>
      <x:c r="H524" t="s">
        <x:v>115</x:v>
      </x:c>
      <x:c r="I524" s="6">
        <x:v>29.054290506948746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24.767999999999997</x:v>
      </x:c>
      <x:c r="S524" s="8">
        <x:v>102274.6689388897</x:v>
      </x:c>
      <x:c r="T524" s="12">
        <x:v>287006.9980630343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57200</x:v>
      </x:c>
      <x:c r="B525" s="1">
        <x:v>45074.49127896771</x:v>
      </x:c>
      <x:c r="C525" s="6">
        <x:v>26.157412268333335</x:v>
      </x:c>
      <x:c r="D525" s="14" t="s">
        <x:v>119</x:v>
      </x:c>
      <x:c r="E525" s="15">
        <x:v>45071.5821942342</x:v>
      </x:c>
      <x:c r="F525" t="s">
        <x:v>127</x:v>
      </x:c>
      <x:c r="G525" s="6">
        <x:v>62.120975053009886</x:v>
      </x:c>
      <x:c r="H525" t="s">
        <x:v>115</x:v>
      </x:c>
      <x:c r="I525" s="6">
        <x:v>29.06044278510535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24.764999999999997</x:v>
      </x:c>
      <x:c r="S525" s="8">
        <x:v>102279.14106653939</x:v>
      </x:c>
      <x:c r="T525" s="12">
        <x:v>287018.7617245151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57206</x:v>
      </x:c>
      <x:c r="B526" s="1">
        <x:v>45074.491314183906</x:v>
      </x:c>
      <x:c r="C526" s="6">
        <x:v>26.208123591666666</x:v>
      </x:c>
      <x:c r="D526" s="14" t="s">
        <x:v>119</x:v>
      </x:c>
      <x:c r="E526" s="15">
        <x:v>45071.5821942342</x:v>
      </x:c>
      <x:c r="F526" t="s">
        <x:v>127</x:v>
      </x:c>
      <x:c r="G526" s="6">
        <x:v>62.11585189363862</x:v>
      </x:c>
      <x:c r="H526" t="s">
        <x:v>115</x:v>
      </x:c>
      <x:c r="I526" s="6">
        <x:v>29.06044278510535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24.766</x:v>
      </x:c>
      <x:c r="S526" s="8">
        <x:v>102280.81022664317</x:v>
      </x:c>
      <x:c r="T526" s="12">
        <x:v>287009.9310888413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57217</x:v>
      </x:c>
      <x:c r="B527" s="1">
        <x:v>45074.491348876465</x:v>
      </x:c>
      <x:c r="C527" s="6">
        <x:v>26.25808087</x:v>
      </x:c>
      <x:c r="D527" s="14" t="s">
        <x:v>119</x:v>
      </x:c>
      <x:c r="E527" s="15">
        <x:v>45071.5821942342</x:v>
      </x:c>
      <x:c r="F527" t="s">
        <x:v>127</x:v>
      </x:c>
      <x:c r="G527" s="6">
        <x:v>62.120975053009886</x:v>
      </x:c>
      <x:c r="H527" t="s">
        <x:v>115</x:v>
      </x:c>
      <x:c r="I527" s="6">
        <x:v>29.06044278510535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24.764999999999997</x:v>
      </x:c>
      <x:c r="S527" s="8">
        <x:v>102283.24071235245</x:v>
      </x:c>
      <x:c r="T527" s="12">
        <x:v>287023.9046573505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57227</x:v>
      </x:c>
      <x:c r="B528" s="1">
        <x:v>45074.491383602945</x:v>
      </x:c>
      <x:c r="C528" s="6">
        <x:v>26.308087005</x:v>
      </x:c>
      <x:c r="D528" s="14" t="s">
        <x:v>119</x:v>
      </x:c>
      <x:c r="E528" s="15">
        <x:v>45071.5821942342</x:v>
      </x:c>
      <x:c r="F528" t="s">
        <x:v>127</x:v>
      </x:c>
      <x:c r="G528" s="6">
        <x:v>62.08719127084562</x:v>
      </x:c>
      <x:c r="H528" t="s">
        <x:v>115</x:v>
      </x:c>
      <x:c r="I528" s="6">
        <x:v>29.066595074544693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24.769999999999996</x:v>
      </x:c>
      <x:c r="S528" s="8">
        <x:v>102284.28342732157</x:v>
      </x:c>
      <x:c r="T528" s="12">
        <x:v>287001.0376937501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57237</x:v>
      </x:c>
      <x:c r="B529" s="1">
        <x:v>45074.4914182732</x:v>
      </x:c>
      <x:c r="C529" s="6">
        <x:v>26.358012176666666</x:v>
      </x:c>
      <x:c r="D529" s="14" t="s">
        <x:v>119</x:v>
      </x:c>
      <x:c r="E529" s="15">
        <x:v>45071.5821942342</x:v>
      </x:c>
      <x:c r="F529" t="s">
        <x:v>127</x:v>
      </x:c>
      <x:c r="G529" s="6">
        <x:v>62.10767638600872</x:v>
      </x:c>
      <x:c r="H529" t="s">
        <x:v>115</x:v>
      </x:c>
      <x:c r="I529" s="6">
        <x:v>29.066595074544693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24.766</x:v>
      </x:c>
      <x:c r="S529" s="8">
        <x:v>102271.53573446577</x:v>
      </x:c>
      <x:c r="T529" s="12">
        <x:v>287013.0553622169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57247</x:v>
      </x:c>
      <x:c r="B530" s="1">
        <x:v>45074.49145291223</x:v>
      </x:c>
      <x:c r="C530" s="6">
        <x:v>26.407892376666666</x:v>
      </x:c>
      <x:c r="D530" s="14" t="s">
        <x:v>119</x:v>
      </x:c>
      <x:c r="E530" s="15">
        <x:v>45071.5821942342</x:v>
      </x:c>
      <x:c r="F530" t="s">
        <x:v>127</x:v>
      </x:c>
      <x:c r="G530" s="6">
        <x:v>62.09645122983923</x:v>
      </x:c>
      <x:c r="H530" t="s">
        <x:v>115</x:v>
      </x:c>
      <x:c r="I530" s="6">
        <x:v>29.07889968727204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24.764999999999997</x:v>
      </x:c>
      <x:c r="S530" s="8">
        <x:v>102268.23249128567</x:v>
      </x:c>
      <x:c r="T530" s="12">
        <x:v>286995.85196014924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57260</x:v>
      </x:c>
      <x:c r="B531" s="1">
        <x:v>45074.49148761791</x:v>
      </x:c>
      <x:c r="C531" s="6">
        <x:v>26.457868548333334</x:v>
      </x:c>
      <x:c r="D531" s="14" t="s">
        <x:v>119</x:v>
      </x:c>
      <x:c r="E531" s="15">
        <x:v>45071.5821942342</x:v>
      </x:c>
      <x:c r="F531" t="s">
        <x:v>127</x:v>
      </x:c>
      <x:c r="G531" s="6">
        <x:v>62.11279888066598</x:v>
      </x:c>
      <x:c r="H531" t="s">
        <x:v>115</x:v>
      </x:c>
      <x:c r="I531" s="6">
        <x:v>29.066595074544693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24.764999999999997</x:v>
      </x:c>
      <x:c r="S531" s="8">
        <x:v>102271.75860272099</x:v>
      </x:c>
      <x:c r="T531" s="12">
        <x:v>286992.35597129527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57270</x:v>
      </x:c>
      <x:c r="B532" s="1">
        <x:v>45074.49152231124</x:v>
      </x:c>
      <x:c r="C532" s="6">
        <x:v>26.50782694666667</x:v>
      </x:c>
      <x:c r="D532" s="14" t="s">
        <x:v>119</x:v>
      </x:c>
      <x:c r="E532" s="15">
        <x:v>45071.5821942342</x:v>
      </x:c>
      <x:c r="F532" t="s">
        <x:v>127</x:v>
      </x:c>
      <x:c r="G532" s="6">
        <x:v>62.12816928374165</x:v>
      </x:c>
      <x:c r="H532" t="s">
        <x:v>115</x:v>
      </x:c>
      <x:c r="I532" s="6">
        <x:v>29.066595074544693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24.761999999999997</x:v>
      </x:c>
      <x:c r="S532" s="8">
        <x:v>102277.35862081636</x:v>
      </x:c>
      <x:c r="T532" s="12">
        <x:v>286993.7864716256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57280</x:v>
      </x:c>
      <x:c r="B533" s="1">
        <x:v>45074.49155699309</x:v>
      </x:c>
      <x:c r="C533" s="6">
        <x:v>26.557768821666667</x:v>
      </x:c>
      <x:c r="D533" s="14" t="s">
        <x:v>119</x:v>
      </x:c>
      <x:c r="E533" s="15">
        <x:v>45071.5821942342</x:v>
      </x:c>
      <x:c r="F533" t="s">
        <x:v>127</x:v>
      </x:c>
      <x:c r="G533" s="6">
        <x:v>62.09340073774209</x:v>
      </x:c>
      <x:c r="H533" t="s">
        <x:v>115</x:v>
      </x:c>
      <x:c r="I533" s="6">
        <x:v>29.085052010560048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24.763999999999996</x:v>
      </x:c>
      <x:c r="S533" s="8">
        <x:v>102263.69707847467</x:v>
      </x:c>
      <x:c r="T533" s="12">
        <x:v>286994.46975353925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57290</x:v>
      </x:c>
      <x:c r="B534" s="1">
        <x:v>45074.491591749815</x:v>
      </x:c>
      <x:c r="C534" s="6">
        <x:v>26.607818493333333</x:v>
      </x:c>
      <x:c r="D534" s="14" t="s">
        <x:v>119</x:v>
      </x:c>
      <x:c r="E534" s="15">
        <x:v>45071.5821942342</x:v>
      </x:c>
      <x:c r="F534" t="s">
        <x:v>127</x:v>
      </x:c>
      <x:c r="G534" s="6">
        <x:v>62.083159248896614</x:v>
      </x:c>
      <x:c r="H534" t="s">
        <x:v>115</x:v>
      </x:c>
      <x:c r="I534" s="6">
        <x:v>29.085052010560048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24.766</x:v>
      </x:c>
      <x:c r="S534" s="8">
        <x:v>102269.37348600515</x:v>
      </x:c>
      <x:c r="T534" s="12">
        <x:v>287008.59336084436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57297</x:v>
      </x:c>
      <x:c r="B535" s="1">
        <x:v>45074.49162656375</x:v>
      </x:c>
      <x:c r="C535" s="6">
        <x:v>26.657950568333334</x:v>
      </x:c>
      <x:c r="D535" s="14" t="s">
        <x:v>119</x:v>
      </x:c>
      <x:c r="E535" s="15">
        <x:v>45071.5821942342</x:v>
      </x:c>
      <x:c r="F535" t="s">
        <x:v>127</x:v>
      </x:c>
      <x:c r="G535" s="6">
        <x:v>62.067800662135355</x:v>
      </x:c>
      <x:c r="H535" t="s">
        <x:v>115</x:v>
      </x:c>
      <x:c r="I535" s="6">
        <x:v>29.085052010560048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24.769</x:v>
      </x:c>
      <x:c r="S535" s="8">
        <x:v>102271.19195426033</x:v>
      </x:c>
      <x:c r="T535" s="12">
        <x:v>287000.73898477206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57310</x:v>
      </x:c>
      <x:c r="B536" s="1">
        <x:v>45074.49166136224</x:v>
      </x:c>
      <x:c r="C536" s="6">
        <x:v>26.708060396666667</x:v>
      </x:c>
      <x:c r="D536" s="14" t="s">
        <x:v>119</x:v>
      </x:c>
      <x:c r="E536" s="15">
        <x:v>45071.5821942342</x:v>
      </x:c>
      <x:c r="F536" t="s">
        <x:v>127</x:v>
      </x:c>
      <x:c r="G536" s="6">
        <x:v>62.083159248896614</x:v>
      </x:c>
      <x:c r="H536" t="s">
        <x:v>115</x:v>
      </x:c>
      <x:c r="I536" s="6">
        <x:v>29.085052010560048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24.766</x:v>
      </x:c>
      <x:c r="S536" s="8">
        <x:v>102272.73522394945</x:v>
      </x:c>
      <x:c r="T536" s="12">
        <x:v>286999.06407713395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57318</x:v>
      </x:c>
      <x:c r="B537" s="1">
        <x:v>45074.49169612302</x:v>
      </x:c>
      <x:c r="C537" s="6">
        <x:v>26.75811591</x:v>
      </x:c>
      <x:c r="D537" s="14" t="s">
        <x:v>119</x:v>
      </x:c>
      <x:c r="E537" s="15">
        <x:v>45071.5821942342</x:v>
      </x:c>
      <x:c r="F537" t="s">
        <x:v>127</x:v>
      </x:c>
      <x:c r="G537" s="6">
        <x:v>62.067800662135355</x:v>
      </x:c>
      <x:c r="H537" t="s">
        <x:v>115</x:v>
      </x:c>
      <x:c r="I537" s="6">
        <x:v>29.085052010560048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24.769</x:v>
      </x:c>
      <x:c r="S537" s="8">
        <x:v>102276.23974464103</x:v>
      </x:c>
      <x:c r="T537" s="12">
        <x:v>286997.1199668212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57330</x:v>
      </x:c>
      <x:c r="B538" s="1">
        <x:v>45074.49173080893</x:v>
      </x:c>
      <x:c r="C538" s="6">
        <x:v>26.808063621666665</x:v>
      </x:c>
      <x:c r="D538" s="14" t="s">
        <x:v>119</x:v>
      </x:c>
      <x:c r="E538" s="15">
        <x:v>45071.5821942342</x:v>
      </x:c>
      <x:c r="F538" t="s">
        <x:v>127</x:v>
      </x:c>
      <x:c r="G538" s="6">
        <x:v>62.06987064557055</x:v>
      </x:c>
      <x:c r="H538" t="s">
        <x:v>115</x:v>
      </x:c>
      <x:c r="I538" s="6">
        <x:v>29.091204345130336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24.766999999999996</x:v>
      </x:c>
      <x:c r="S538" s="8">
        <x:v>102274.90768703789</x:v>
      </x:c>
      <x:c r="T538" s="12">
        <x:v>286992.79749132786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57336</x:v>
      </x:c>
      <x:c r="B539" s="1">
        <x:v>45074.49176554683</x:v>
      </x:c>
      <x:c r="C539" s="6">
        <x:v>26.85808621</x:v>
      </x:c>
      <x:c r="D539" s="14" t="s">
        <x:v>119</x:v>
      </x:c>
      <x:c r="E539" s="15">
        <x:v>45071.5821942342</x:v>
      </x:c>
      <x:c r="F539" t="s">
        <x:v>127</x:v>
      </x:c>
      <x:c r="G539" s="6">
        <x:v>62.09852221165823</x:v>
      </x:c>
      <x:c r="H539" t="s">
        <x:v>115</x:v>
      </x:c>
      <x:c r="I539" s="6">
        <x:v>29.085052010560048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24.762999999999998</x:v>
      </x:c>
      <x:c r="S539" s="8">
        <x:v>102274.64329045692</x:v>
      </x:c>
      <x:c r="T539" s="12">
        <x:v>286991.79956668365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57347</x:v>
      </x:c>
      <x:c r="B540" s="1">
        <x:v>45074.491800144</x:v>
      </x:c>
      <x:c r="C540" s="6">
        <x:v>26.907906118333333</x:v>
      </x:c>
      <x:c r="D540" s="14" t="s">
        <x:v>119</x:v>
      </x:c>
      <x:c r="E540" s="15">
        <x:v>45071.5821942342</x:v>
      </x:c>
      <x:c r="F540" t="s">
        <x:v>127</x:v>
      </x:c>
      <x:c r="G540" s="6">
        <x:v>62.080109833561075</x:v>
      </x:c>
      <x:c r="H540" t="s">
        <x:v>115</x:v>
      </x:c>
      <x:c r="I540" s="6">
        <x:v>29.091204345130336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24.764999999999997</x:v>
      </x:c>
      <x:c r="S540" s="8">
        <x:v>102276.20234151951</x:v>
      </x:c>
      <x:c r="T540" s="12">
        <x:v>286995.7364271796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57360</x:v>
      </x:c>
      <x:c r="B541" s="1">
        <x:v>45074.49183477608</x:v>
      </x:c>
      <x:c r="C541" s="6">
        <x:v>26.957776321666667</x:v>
      </x:c>
      <x:c r="D541" s="14" t="s">
        <x:v>119</x:v>
      </x:c>
      <x:c r="E541" s="15">
        <x:v>45071.5821942342</x:v>
      </x:c>
      <x:c r="F541" t="s">
        <x:v>127</x:v>
      </x:c>
      <x:c r="G541" s="6">
        <x:v>62.046350474742795</x:v>
      </x:c>
      <x:c r="H541" t="s">
        <x:v>115</x:v>
      </x:c>
      <x:c r="I541" s="6">
        <x:v>29.097356690983815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24.769999999999996</x:v>
      </x:c>
      <x:c r="S541" s="8">
        <x:v>102277.16960950903</x:v>
      </x:c>
      <x:c r="T541" s="12">
        <x:v>287002.84950520034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57367</x:v>
      </x:c>
      <x:c r="B542" s="1">
        <x:v>45074.491869453865</x:v>
      </x:c>
      <x:c r="C542" s="6">
        <x:v>27.007712326666667</x:v>
      </x:c>
      <x:c r="D542" s="14" t="s">
        <x:v>119</x:v>
      </x:c>
      <x:c r="E542" s="15">
        <x:v>45071.5821942342</x:v>
      </x:c>
      <x:c r="F542" t="s">
        <x:v>127</x:v>
      </x:c>
      <x:c r="G542" s="6">
        <x:v>62.05658541863642</x:v>
      </x:c>
      <x:c r="H542" t="s">
        <x:v>115</x:v>
      </x:c>
      <x:c r="I542" s="6">
        <x:v>29.097356690983815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24.767999999999997</x:v>
      </x:c>
      <x:c r="S542" s="8">
        <x:v>102283.75661936658</x:v>
      </x:c>
      <x:c r="T542" s="12">
        <x:v>286992.5496177321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57380</x:v>
      </x:c>
      <x:c r="B543" s="1">
        <x:v>45074.49190417086</x:v>
      </x:c>
      <x:c r="C543" s="6">
        <x:v>27.057704801666667</x:v>
      </x:c>
      <x:c r="D543" s="14" t="s">
        <x:v>119</x:v>
      </x:c>
      <x:c r="E543" s="15">
        <x:v>45071.5821942342</x:v>
      </x:c>
      <x:c r="F543" t="s">
        <x:v>127</x:v>
      </x:c>
      <x:c r="G543" s="6">
        <x:v>62.06377468711121</x:v>
      </x:c>
      <x:c r="H543" t="s">
        <x:v>115</x:v>
      </x:c>
      <x:c r="I543" s="6">
        <x:v>29.103509048121396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24.764999999999997</x:v>
      </x:c>
      <x:c r="S543" s="8">
        <x:v>102282.07677153531</x:v>
      </x:c>
      <x:c r="T543" s="12">
        <x:v>286987.3900650456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57387</x:v>
      </x:c>
      <x:c r="B544" s="1">
        <x:v>45074.49193877398</x:v>
      </x:c>
      <x:c r="C544" s="6">
        <x:v>27.1075333</x:v>
      </x:c>
      <x:c r="D544" s="14" t="s">
        <x:v>119</x:v>
      </x:c>
      <x:c r="E544" s="15">
        <x:v>45071.5821942342</x:v>
      </x:c>
      <x:c r="F544" t="s">
        <x:v>127</x:v>
      </x:c>
      <x:c r="G544" s="6">
        <x:v>62.05865617806381</x:v>
      </x:c>
      <x:c r="H544" t="s">
        <x:v>115</x:v>
      </x:c>
      <x:c r="I544" s="6">
        <x:v>29.103509048121396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24.766</x:v>
      </x:c>
      <x:c r="S544" s="8">
        <x:v>102283.65472727703</x:v>
      </x:c>
      <x:c r="T544" s="12">
        <x:v>286983.42313670734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57400</x:v>
      </x:c>
      <x:c r="B545" s="1">
        <x:v>45074.49197341661</x:v>
      </x:c>
      <x:c r="C545" s="6">
        <x:v>27.157418686666666</x:v>
      </x:c>
      <x:c r="D545" s="14" t="s">
        <x:v>119</x:v>
      </x:c>
      <x:c r="E545" s="15">
        <x:v>45071.5821942342</x:v>
      </x:c>
      <x:c r="F545" t="s">
        <x:v>127</x:v>
      </x:c>
      <x:c r="G545" s="6">
        <x:v>62.05353815505044</x:v>
      </x:c>
      <x:c r="H545" t="s">
        <x:v>115</x:v>
      </x:c>
      <x:c r="I545" s="6">
        <x:v>29.103509048121396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24.766999999999996</x:v>
      </x:c>
      <x:c r="S545" s="8">
        <x:v>102281.31616587807</x:v>
      </x:c>
      <x:c r="T545" s="12">
        <x:v>286982.9707675304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57406</x:v>
      </x:c>
      <x:c r="B546" s="1">
        <x:v>45074.49200868927</x:v>
      </x:c>
      <x:c r="C546" s="6">
        <x:v>27.208211305</x:v>
      </x:c>
      <x:c r="D546" s="14" t="s">
        <x:v>119</x:v>
      </x:c>
      <x:c r="E546" s="15">
        <x:v>45071.5821942342</x:v>
      </x:c>
      <x:c r="F546" t="s">
        <x:v>127</x:v>
      </x:c>
      <x:c r="G546" s="6">
        <x:v>62.055609456099624</x:v>
      </x:c>
      <x:c r="H546" t="s">
        <x:v>115</x:v>
      </x:c>
      <x:c r="I546" s="6">
        <x:v>29.109661416540803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24.764999999999997</x:v>
      </x:c>
      <x:c r="S546" s="8">
        <x:v>102279.84781802818</x:v>
      </x:c>
      <x:c r="T546" s="12">
        <x:v>286980.3646920659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57416</x:v>
      </x:c>
      <x:c r="B547" s="1">
        <x:v>45074.49204335832</x:v>
      </x:c>
      <x:c r="C547" s="6">
        <x:v>27.258134738333332</x:v>
      </x:c>
      <x:c r="D547" s="14" t="s">
        <x:v>119</x:v>
      </x:c>
      <x:c r="E547" s="15">
        <x:v>45071.5821942342</x:v>
      </x:c>
      <x:c r="F547" t="s">
        <x:v>127</x:v>
      </x:c>
      <x:c r="G547" s="6">
        <x:v>62.013705943576156</x:v>
      </x:c>
      <x:c r="H547" t="s">
        <x:v>115</x:v>
      </x:c>
      <x:c r="I547" s="6">
        <x:v>29.121966187230555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24.769999999999996</x:v>
      </x:c>
      <x:c r="S547" s="8">
        <x:v>102287.57842591997</x:v>
      </x:c>
      <x:c r="T547" s="12">
        <x:v>286978.0399033745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57426</x:v>
      </x:c>
      <x:c r="B548" s="1">
        <x:v>45074.492077944196</x:v>
      </x:c>
      <x:c r="C548" s="6">
        <x:v>27.30793840833333</x:v>
      </x:c>
      <x:c r="D548" s="14" t="s">
        <x:v>119</x:v>
      </x:c>
      <x:c r="E548" s="15">
        <x:v>45071.5821942342</x:v>
      </x:c>
      <x:c r="F548" t="s">
        <x:v>127</x:v>
      </x:c>
      <x:c r="G548" s="6">
        <x:v>62.0372119086279</x:v>
      </x:c>
      <x:c r="H548" t="s">
        <x:v>115</x:v>
      </x:c>
      <x:c r="I548" s="6">
        <x:v>29.11581379624431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24.766999999999996</x:v>
      </x:c>
      <x:c r="S548" s="8">
        <x:v>102285.2848527886</x:v>
      </x:c>
      <x:c r="T548" s="12">
        <x:v>286983.10568952054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57436</x:v>
      </x:c>
      <x:c r="B549" s="1">
        <x:v>45074.49211262931</x:v>
      </x:c>
      <x:c r="C549" s="6">
        <x:v>27.35788498166667</x:v>
      </x:c>
      <x:c r="D549" s="14" t="s">
        <x:v>119</x:v>
      </x:c>
      <x:c r="E549" s="15">
        <x:v>45071.5821942342</x:v>
      </x:c>
      <x:c r="F549" t="s">
        <x:v>127</x:v>
      </x:c>
      <x:c r="G549" s="6">
        <x:v>62.023935579148905</x:v>
      </x:c>
      <x:c r="H549" t="s">
        <x:v>115</x:v>
      </x:c>
      <x:c r="I549" s="6">
        <x:v>29.121966187230555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24.767999999999997</x:v>
      </x:c>
      <x:c r="S549" s="8">
        <x:v>102290.03037203537</x:v>
      </x:c>
      <x:c r="T549" s="12">
        <x:v>286975.8723024189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57447</x:v>
      </x:c>
      <x:c r="B550" s="1">
        <x:v>45074.49214728583</x:v>
      </x:c>
      <x:c r="C550" s="6">
        <x:v>27.407790356666666</x:v>
      </x:c>
      <x:c r="D550" s="14" t="s">
        <x:v>119</x:v>
      </x:c>
      <x:c r="E550" s="15">
        <x:v>45071.5821942342</x:v>
      </x:c>
      <x:c r="F550" t="s">
        <x:v>127</x:v>
      </x:c>
      <x:c r="G550" s="6">
        <x:v>62.01882051853546</x:v>
      </x:c>
      <x:c r="H550" t="s">
        <x:v>115</x:v>
      </x:c>
      <x:c r="I550" s="6">
        <x:v>29.121966187230555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24.769</x:v>
      </x:c>
      <x:c r="S550" s="8">
        <x:v>102284.36813240738</x:v>
      </x:c>
      <x:c r="T550" s="12">
        <x:v>286969.2281138913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57460</x:v>
      </x:c>
      <x:c r="B551" s="1">
        <x:v>45074.49218185998</x:v>
      </x:c>
      <x:c r="C551" s="6">
        <x:v>27.457577136666668</x:v>
      </x:c>
      <x:c r="D551" s="14" t="s">
        <x:v>119</x:v>
      </x:c>
      <x:c r="E551" s="15">
        <x:v>45071.5821942342</x:v>
      </x:c>
      <x:c r="F551" t="s">
        <x:v>127</x:v>
      </x:c>
      <x:c r="G551" s="6">
        <x:v>62.00043528320754</x:v>
      </x:c>
      <x:c r="H551" t="s">
        <x:v>115</x:v>
      </x:c>
      <x:c r="I551" s="6">
        <x:v>29.12811858949999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24.770999999999997</x:v>
      </x:c>
      <x:c r="S551" s="8">
        <x:v>102290.33502532504</x:v>
      </x:c>
      <x:c r="T551" s="12">
        <x:v>286960.28885324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57470</x:v>
      </x:c>
      <x:c r="B552" s="1">
        <x:v>45074.492216483355</x:v>
      </x:c>
      <x:c r="C552" s="6">
        <x:v>27.507434791666668</x:v>
      </x:c>
      <x:c r="D552" s="14" t="s">
        <x:v>119</x:v>
      </x:c>
      <x:c r="E552" s="15">
        <x:v>45071.5821942342</x:v>
      </x:c>
      <x:c r="F552" t="s">
        <x:v>127</x:v>
      </x:c>
      <x:c r="G552" s="6">
        <x:v>62.023935579148905</x:v>
      </x:c>
      <x:c r="H552" t="s">
        <x:v>115</x:v>
      </x:c>
      <x:c r="I552" s="6">
        <x:v>29.121966187230555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24.767999999999997</x:v>
      </x:c>
      <x:c r="S552" s="8">
        <x:v>102295.2088722808</x:v>
      </x:c>
      <x:c r="T552" s="12">
        <x:v>286970.7744775291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57476</x:v>
      </x:c>
      <x:c r="B553" s="1">
        <x:v>45074.49225122733</x:v>
      </x:c>
      <x:c r="C553" s="6">
        <x:v>27.557466128333335</x:v>
      </x:c>
      <x:c r="D553" s="14" t="s">
        <x:v>119</x:v>
      </x:c>
      <x:c r="E553" s="15">
        <x:v>45071.5821942342</x:v>
      </x:c>
      <x:c r="F553" t="s">
        <x:v>127</x:v>
      </x:c>
      <x:c r="G553" s="6">
        <x:v>62.01577701857558</x:v>
      </x:c>
      <x:c r="H553" t="s">
        <x:v>115</x:v>
      </x:c>
      <x:c r="I553" s="6">
        <x:v>29.12811858949999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24.767999999999997</x:v>
      </x:c>
      <x:c r="S553" s="8">
        <x:v>102285.72757909584</x:v>
      </x:c>
      <x:c r="T553" s="12">
        <x:v>286972.92286472395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57487</x:v>
      </x:c>
      <x:c r="B554" s="1">
        <x:v>45074.492285914224</x:v>
      </x:c>
      <x:c r="C554" s="6">
        <x:v>27.60741524333333</x:v>
      </x:c>
      <x:c r="D554" s="14" t="s">
        <x:v>119</x:v>
      </x:c>
      <x:c r="E554" s="15">
        <x:v>45071.5821942342</x:v>
      </x:c>
      <x:c r="F554" t="s">
        <x:v>127</x:v>
      </x:c>
      <x:c r="G554" s="6">
        <x:v>61.99532234243067</x:v>
      </x:c>
      <x:c r="H554" t="s">
        <x:v>115</x:v>
      </x:c>
      <x:c r="I554" s="6">
        <x:v>29.12811858949999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24.772</x:v>
      </x:c>
      <x:c r="S554" s="8">
        <x:v>102293.68222046696</x:v>
      </x:c>
      <x:c r="T554" s="12">
        <x:v>286986.12315086415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57496</x:v>
      </x:c>
      <x:c r="B555" s="1">
        <x:v>45074.49232116695</x:v>
      </x:c>
      <x:c r="C555" s="6">
        <x:v>27.658179171666667</x:v>
      </x:c>
      <x:c r="D555" s="14" t="s">
        <x:v>119</x:v>
      </x:c>
      <x:c r="E555" s="15">
        <x:v>45071.5821942342</x:v>
      </x:c>
      <x:c r="F555" t="s">
        <x:v>127</x:v>
      </x:c>
      <x:c r="G555" s="6">
        <x:v>61.992280270369</x:v>
      </x:c>
      <x:c r="H555" t="s">
        <x:v>115</x:v>
      </x:c>
      <x:c r="I555" s="6">
        <x:v>29.134271003053072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24.770999999999997</x:v>
      </x:c>
      <x:c r="S555" s="8">
        <x:v>102294.79901205306</x:v>
      </x:c>
      <x:c r="T555" s="12">
        <x:v>286985.3263595381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57506</x:v>
      </x:c>
      <x:c r="B556" s="1">
        <x:v>45074.4923558583</x:v>
      </x:c>
      <x:c r="C556" s="6">
        <x:v>27.708134726666668</x:v>
      </x:c>
      <x:c r="D556" s="14" t="s">
        <x:v>119</x:v>
      </x:c>
      <x:c r="E556" s="15">
        <x:v>45071.5821942342</x:v>
      </x:c>
      <x:c r="F556" t="s">
        <x:v>127</x:v>
      </x:c>
      <x:c r="G556" s="6">
        <x:v>62.02807981003948</x:v>
      </x:c>
      <x:c r="H556" t="s">
        <x:v>115</x:v>
      </x:c>
      <x:c r="I556" s="6">
        <x:v>29.134271003053072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24.763999999999996</x:v>
      </x:c>
      <x:c r="S556" s="8">
        <x:v>102292.69911573558</x:v>
      </x:c>
      <x:c r="T556" s="12">
        <x:v>286982.2348597187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57516</x:v>
      </x:c>
      <x:c r="B557" s="1">
        <x:v>45074.49239057814</x:v>
      </x:c>
      <x:c r="C557" s="6">
        <x:v>27.758131278333334</x:v>
      </x:c>
      <x:c r="D557" s="14" t="s">
        <x:v>119</x:v>
      </x:c>
      <x:c r="E557" s="15">
        <x:v>45071.5821942342</x:v>
      </x:c>
      <x:c r="F557" t="s">
        <x:v>127</x:v>
      </x:c>
      <x:c r="G557" s="6">
        <x:v>62.002506282311316</x:v>
      </x:c>
      <x:c r="H557" t="s">
        <x:v>115</x:v>
      </x:c>
      <x:c r="I557" s="6">
        <x:v>29.134271003053072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24.769</x:v>
      </x:c>
      <x:c r="S557" s="8">
        <x:v>102293.25835989829</x:v>
      </x:c>
      <x:c r="T557" s="12">
        <x:v>286967.4472405364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57526</x:v>
      </x:c>
      <x:c r="B558" s="1">
        <x:v>45074.49242527673</x:v>
      </x:c>
      <x:c r="C558" s="6">
        <x:v>27.808097251666666</x:v>
      </x:c>
      <x:c r="D558" s="14" t="s">
        <x:v>119</x:v>
      </x:c>
      <x:c r="E558" s="15">
        <x:v>45071.5821942342</x:v>
      </x:c>
      <x:c r="F558" t="s">
        <x:v>127</x:v>
      </x:c>
      <x:c r="G558" s="6">
        <x:v>61.98716799253132</x:v>
      </x:c>
      <x:c r="H558" t="s">
        <x:v>115</x:v>
      </x:c>
      <x:c r="I558" s="6">
        <x:v>29.134271003053072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24.772</x:v>
      </x:c>
      <x:c r="S558" s="8">
        <x:v>102297.81717866287</x:v>
      </x:c>
      <x:c r="T558" s="12">
        <x:v>286971.79216315027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57537</x:v>
      </x:c>
      <x:c r="B559" s="1">
        <x:v>45074.49245994324</x:v>
      </x:c>
      <x:c r="C559" s="6">
        <x:v>27.85801703</x:v>
      </x:c>
      <x:c r="D559" s="14" t="s">
        <x:v>119</x:v>
      </x:c>
      <x:c r="E559" s="15">
        <x:v>45071.5821942342</x:v>
      </x:c>
      <x:c r="F559" t="s">
        <x:v>127</x:v>
      </x:c>
      <x:c r="G559" s="6">
        <x:v>61.968793425786885</x:v>
      </x:c>
      <x:c r="H559" t="s">
        <x:v>115</x:v>
      </x:c>
      <x:c r="I559" s="6">
        <x:v>29.1404234278898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24.773999999999997</x:v>
      </x:c>
      <x:c r="S559" s="8">
        <x:v>102292.51447995155</x:v>
      </x:c>
      <x:c r="T559" s="12">
        <x:v>286969.92599448655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57546</x:v>
      </x:c>
      <x:c r="B560" s="1">
        <x:v>45074.492494582315</x:v>
      </x:c>
      <x:c r="C560" s="6">
        <x:v>27.907897303333332</x:v>
      </x:c>
      <x:c r="D560" s="14" t="s">
        <x:v>119</x:v>
      </x:c>
      <x:c r="E560" s="15">
        <x:v>45071.5821942342</x:v>
      </x:c>
      <x:c r="F560" t="s">
        <x:v>127</x:v>
      </x:c>
      <x:c r="G560" s="6">
        <x:v>61.97086396448323</x:v>
      </x:c>
      <x:c r="H560" t="s">
        <x:v>115</x:v>
      </x:c>
      <x:c r="I560" s="6">
        <x:v>29.14657586400972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24.772</x:v>
      </x:c>
      <x:c r="S560" s="8">
        <x:v>102307.70622636347</x:v>
      </x:c>
      <x:c r="T560" s="12">
        <x:v>286968.55521632615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57560</x:v>
      </x:c>
      <x:c r="B561" s="1">
        <x:v>45074.49252925524</x:v>
      </x:c>
      <x:c r="C561" s="6">
        <x:v>27.95782631</x:v>
      </x:c>
      <x:c r="D561" s="14" t="s">
        <x:v>119</x:v>
      </x:c>
      <x:c r="E561" s="15">
        <x:v>45071.5821942342</x:v>
      </x:c>
      <x:c r="F561" t="s">
        <x:v>127</x:v>
      </x:c>
      <x:c r="G561" s="6">
        <x:v>61.9739040703271</x:v>
      </x:c>
      <x:c r="H561" t="s">
        <x:v>115</x:v>
      </x:c>
      <x:c r="I561" s="6">
        <x:v>29.1404234278898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24.772999999999996</x:v>
      </x:c>
      <x:c r="S561" s="8">
        <x:v>102300.8727207496</x:v>
      </x:c>
      <x:c r="T561" s="12">
        <x:v>286963.7952710305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57567</x:v>
      </x:c>
      <x:c r="B562" s="1">
        <x:v>45074.49256393135</x:v>
      </x:c>
      <x:c r="C562" s="6">
        <x:v>28.007759911666668</x:v>
      </x:c>
      <x:c r="D562" s="14" t="s">
        <x:v>119</x:v>
      </x:c>
      <x:c r="E562" s="15">
        <x:v>45071.5821942342</x:v>
      </x:c>
      <x:c r="F562" t="s">
        <x:v>127</x:v>
      </x:c>
      <x:c r="G562" s="6">
        <x:v>61.98108635443864</x:v>
      </x:c>
      <x:c r="H562" t="s">
        <x:v>115</x:v>
      </x:c>
      <x:c r="I562" s="6">
        <x:v>29.14657586400972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24.769999999999996</x:v>
      </x:c>
      <x:c r="S562" s="8">
        <x:v>102306.46021863965</x:v>
      </x:c>
      <x:c r="T562" s="12">
        <x:v>286961.3255539322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57576</x:v>
      </x:c>
      <x:c r="B563" s="1">
        <x:v>45074.49259871106</x:v>
      </x:c>
      <x:c r="C563" s="6">
        <x:v>28.057842701666665</x:v>
      </x:c>
      <x:c r="D563" s="14" t="s">
        <x:v>119</x:v>
      </x:c>
      <x:c r="E563" s="15">
        <x:v>45071.5821942342</x:v>
      </x:c>
      <x:c r="F563" t="s">
        <x:v>127</x:v>
      </x:c>
      <x:c r="G563" s="6">
        <x:v>61.94227797688938</x:v>
      </x:c>
      <x:c r="H563" t="s">
        <x:v>115</x:v>
      </x:c>
      <x:c r="I563" s="6">
        <x:v>29.15272831141374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24.775999999999996</x:v>
      </x:c>
      <x:c r="S563" s="8">
        <x:v>102304.82408715476</x:v>
      </x:c>
      <x:c r="T563" s="12">
        <x:v>286956.6036064998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57586</x:v>
      </x:c>
      <x:c r="B564" s="1">
        <x:v>45074.492633345595</x:v>
      </x:c>
      <x:c r="C564" s="6">
        <x:v>28.107716421666666</x:v>
      </x:c>
      <x:c r="D564" s="14" t="s">
        <x:v>119</x:v>
      </x:c>
      <x:c r="E564" s="15">
        <x:v>45071.5821942342</x:v>
      </x:c>
      <x:c r="F564" t="s">
        <x:v>127</x:v>
      </x:c>
      <x:c r="G564" s="6">
        <x:v>61.947386326456005</x:v>
      </x:c>
      <x:c r="H564" t="s">
        <x:v>115</x:v>
      </x:c>
      <x:c r="I564" s="6">
        <x:v>29.15272831141374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24.775</x:v>
      </x:c>
      <x:c r="S564" s="8">
        <x:v>102309.70076539062</x:v>
      </x:c>
      <x:c r="T564" s="12">
        <x:v>286959.92034100334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57596</x:v>
      </x:c>
      <x:c r="B565" s="1">
        <x:v>45074.49266805435</x:v>
      </x:c>
      <x:c r="C565" s="6">
        <x:v>28.157697023333334</x:v>
      </x:c>
      <x:c r="D565" s="14" t="s">
        <x:v>119</x:v>
      </x:c>
      <x:c r="E565" s="15">
        <x:v>45071.5821942342</x:v>
      </x:c>
      <x:c r="F565" t="s">
        <x:v>127</x:v>
      </x:c>
      <x:c r="G565" s="6">
        <x:v>61.95249516098048</x:v>
      </x:c>
      <x:c r="H565" t="s">
        <x:v>115</x:v>
      </x:c>
      <x:c r="I565" s="6">
        <x:v>29.15272831141374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24.773999999999997</x:v>
      </x:c>
      <x:c r="S565" s="8">
        <x:v>102314.5533746439</x:v>
      </x:c>
      <x:c r="T565" s="12">
        <x:v>286964.4769848565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57607</x:v>
      </x:c>
      <x:c r="B566" s="1">
        <x:v>45074.49270275307</x:v>
      </x:c>
      <x:c r="C566" s="6">
        <x:v>28.207663186666668</x:v>
      </x:c>
      <x:c r="D566" s="14" t="s">
        <x:v>119</x:v>
      </x:c>
      <x:c r="E566" s="15">
        <x:v>45071.5821942342</x:v>
      </x:c>
      <x:c r="F566" t="s">
        <x:v>127</x:v>
      </x:c>
      <x:c r="G566" s="6">
        <x:v>61.93620311789365</x:v>
      </x:c>
      <x:c r="H566" t="s">
        <x:v>115</x:v>
      </x:c>
      <x:c r="I566" s="6">
        <x:v>29.165033240071352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24.773999999999997</x:v>
      </x:c>
      <x:c r="S566" s="8">
        <x:v>102315.88050260057</x:v>
      </x:c>
      <x:c r="T566" s="12">
        <x:v>286965.5372724723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57617</x:v>
      </x:c>
      <x:c r="B567" s="1">
        <x:v>45074.49273746927</x:v>
      </x:c>
      <x:c r="C567" s="6">
        <x:v>28.25765451</x:v>
      </x:c>
      <x:c r="D567" s="14" t="s">
        <x:v>119</x:v>
      </x:c>
      <x:c r="E567" s="15">
        <x:v>45071.5821942342</x:v>
      </x:c>
      <x:c r="F567" t="s">
        <x:v>127</x:v>
      </x:c>
      <x:c r="G567" s="6">
        <x:v>61.94131111295229</x:v>
      </x:c>
      <x:c r="H567" t="s">
        <x:v>115</x:v>
      </x:c>
      <x:c r="I567" s="6">
        <x:v>29.165033240071352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24.772999999999996</x:v>
      </x:c>
      <x:c r="S567" s="8">
        <x:v>102314.20493906003</x:v>
      </x:c>
      <x:c r="T567" s="12">
        <x:v>286960.5574142288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57630</x:v>
      </x:c>
      <x:c r="B568" s="1">
        <x:v>45074.49277217269</x:v>
      </x:c>
      <x:c r="C568" s="6">
        <x:v>28.307627443333335</x:v>
      </x:c>
      <x:c r="D568" s="14" t="s">
        <x:v>119</x:v>
      </x:c>
      <x:c r="E568" s="15">
        <x:v>45071.5821942342</x:v>
      </x:c>
      <x:c r="F568" t="s">
        <x:v>127</x:v>
      </x:c>
      <x:c r="G568" s="6">
        <x:v>61.94945701925533</x:v>
      </x:c>
      <x:c r="H568" t="s">
        <x:v>115</x:v>
      </x:c>
      <x:c r="I568" s="6">
        <x:v>29.158880770100495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24.772999999999996</x:v>
      </x:c>
      <x:c r="S568" s="8">
        <x:v>102313.32226255143</x:v>
      </x:c>
      <x:c r="T568" s="12">
        <x:v>286954.11621404503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57640</x:v>
      </x:c>
      <x:c r="B569" s="1">
        <x:v>45074.492806756694</x:v>
      </x:c>
      <x:c r="C569" s="6">
        <x:v>28.357428405</x:v>
      </x:c>
      <x:c r="D569" s="14" t="s">
        <x:v>119</x:v>
      </x:c>
      <x:c r="E569" s="15">
        <x:v>45071.5821942342</x:v>
      </x:c>
      <x:c r="F569" t="s">
        <x:v>127</x:v>
      </x:c>
      <x:c r="G569" s="6">
        <x:v>61.9464195929712</x:v>
      </x:c>
      <x:c r="H569" t="s">
        <x:v>115</x:v>
      </x:c>
      <x:c r="I569" s="6">
        <x:v>29.165033240071352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24.772</x:v>
      </x:c>
      <x:c r="S569" s="8">
        <x:v>102319.31299960345</x:v>
      </x:c>
      <x:c r="T569" s="12">
        <x:v>286950.79802951525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57646</x:v>
      </x:c>
      <x:c r="B570" s="1">
        <x:v>45074.49284199196</x:v>
      </x:c>
      <x:c r="C570" s="6">
        <x:v>28.408167193333334</x:v>
      </x:c>
      <x:c r="D570" s="14" t="s">
        <x:v>119</x:v>
      </x:c>
      <x:c r="E570" s="15">
        <x:v>45071.5821942342</x:v>
      </x:c>
      <x:c r="F570" t="s">
        <x:v>127</x:v>
      </x:c>
      <x:c r="G570" s="6">
        <x:v>61.939240189736246</x:v>
      </x:c>
      <x:c r="H570" t="s">
        <x:v>115</x:v>
      </x:c>
      <x:c r="I570" s="6">
        <x:v>29.158880770100495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24.775</x:v>
      </x:c>
      <x:c r="S570" s="8">
        <x:v>102317.03859050998</x:v>
      </x:c>
      <x:c r="T570" s="12">
        <x:v>286955.22125773784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57658</x:v>
      </x:c>
      <x:c r="B571" s="1">
        <x:v>45074.49287659918</x:v>
      </x:c>
      <x:c r="C571" s="6">
        <x:v>28.458001578333334</x:v>
      </x:c>
      <x:c r="D571" s="14" t="s">
        <x:v>119</x:v>
      </x:c>
      <x:c r="E571" s="15">
        <x:v>45071.5821942342</x:v>
      </x:c>
      <x:c r="F571" t="s">
        <x:v>127</x:v>
      </x:c>
      <x:c r="G571" s="6">
        <x:v>61.90460018696836</x:v>
      </x:c>
      <x:c r="H571" t="s">
        <x:v>115</x:v>
      </x:c>
      <x:c r="I571" s="6">
        <x:v>29.17733821386446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24.776999999999997</x:v>
      </x:c>
      <x:c r="S571" s="8">
        <x:v>102312.95424311065</x:v>
      </x:c>
      <x:c r="T571" s="12">
        <x:v>286940.49008971185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57668</x:v>
      </x:c>
      <x:c r="B572" s="1">
        <x:v>45074.49291126571</x:v>
      </x:c>
      <x:c r="C572" s="6">
        <x:v>28.50792139</x:v>
      </x:c>
      <x:c r="D572" s="14" t="s">
        <x:v>119</x:v>
      </x:c>
      <x:c r="E572" s="15">
        <x:v>45071.5821942342</x:v>
      </x:c>
      <x:c r="F572" t="s">
        <x:v>127</x:v>
      </x:c>
      <x:c r="G572" s="6">
        <x:v>61.907634943709674</x:v>
      </x:c>
      <x:c r="H572" t="s">
        <x:v>115</x:v>
      </x:c>
      <x:c r="I572" s="6">
        <x:v>29.171185721325855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24.778</x:v>
      </x:c>
      <x:c r="S572" s="8">
        <x:v>102316.77411662664</x:v>
      </x:c>
      <x:c r="T572" s="12">
        <x:v>286961.0644698379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57677</x:v>
      </x:c>
      <x:c r="B573" s="1">
        <x:v>45074.49294590484</x:v>
      </x:c>
      <x:c r="C573" s="6">
        <x:v>28.55780174</x:v>
      </x:c>
      <x:c r="D573" s="14" t="s">
        <x:v>119</x:v>
      </x:c>
      <x:c r="E573" s="15">
        <x:v>45071.5821942342</x:v>
      </x:c>
      <x:c r="F573" t="s">
        <x:v>127</x:v>
      </x:c>
      <x:c r="G573" s="6">
        <x:v>61.89646158887809</x:v>
      </x:c>
      <x:c r="H573" t="s">
        <x:v>115</x:v>
      </x:c>
      <x:c r="I573" s="6">
        <x:v>29.18349071768671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24.776999999999997</x:v>
      </x:c>
      <x:c r="S573" s="8">
        <x:v>102315.29325760121</x:v>
      </x:c>
      <x:c r="T573" s="12">
        <x:v>286949.34845833696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57687</x:v>
      </x:c>
      <x:c r="B574" s="1">
        <x:v>45074.492980595016</x:v>
      </x:c>
      <x:c r="C574" s="6">
        <x:v>28.60775559</x:v>
      </x:c>
      <x:c r="D574" s="14" t="s">
        <x:v>119</x:v>
      </x:c>
      <x:c r="E574" s="15">
        <x:v>45071.5821942342</x:v>
      </x:c>
      <x:c r="F574" t="s">
        <x:v>127</x:v>
      </x:c>
      <x:c r="G574" s="6">
        <x:v>61.90667118414106</x:v>
      </x:c>
      <x:c r="H574" t="s">
        <x:v>115</x:v>
      </x:c>
      <x:c r="I574" s="6">
        <x:v>29.18349071768671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24.775</x:v>
      </x:c>
      <x:c r="S574" s="8">
        <x:v>102324.19102679247</x:v>
      </x:c>
      <x:c r="T574" s="12">
        <x:v>286955.0715734797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57698</x:v>
      </x:c>
      <x:c r="B575" s="1">
        <x:v>45074.49301522255</x:v>
      </x:c>
      <x:c r="C575" s="6">
        <x:v>28.657619228333335</x:v>
      </x:c>
      <x:c r="D575" s="14" t="s">
        <x:v>119</x:v>
      </x:c>
      <x:c r="E575" s="15">
        <x:v>45071.5821942342</x:v>
      </x:c>
      <x:c r="F575" t="s">
        <x:v>127</x:v>
      </x:c>
      <x:c r="G575" s="6">
        <x:v>61.92198921203391</x:v>
      </x:c>
      <x:c r="H575" t="s">
        <x:v>115</x:v>
      </x:c>
      <x:c r="I575" s="6">
        <x:v>29.18349071768671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24.772</x:v>
      </x:c>
      <x:c r="S575" s="8">
        <x:v>102318.65314078308</x:v>
      </x:c>
      <x:c r="T575" s="12">
        <x:v>286954.105175366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57707</x:v>
      </x:c>
      <x:c r="B576" s="1">
        <x:v>45074.493050014724</x:v>
      </x:c>
      <x:c r="C576" s="6">
        <x:v>28.707719965</x:v>
      </x:c>
      <x:c r="D576" s="14" t="s">
        <x:v>119</x:v>
      </x:c>
      <x:c r="E576" s="15">
        <x:v>45071.5821942342</x:v>
      </x:c>
      <x:c r="F576" t="s">
        <x:v>127</x:v>
      </x:c>
      <x:c r="G576" s="6">
        <x:v>61.903637678084664</x:v>
      </x:c>
      <x:c r="H576" t="s">
        <x:v>115</x:v>
      </x:c>
      <x:c r="I576" s="6">
        <x:v>29.18964323279306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24.773999999999997</x:v>
      </x:c>
      <x:c r="S576" s="8">
        <x:v>102331.03060497253</x:v>
      </x:c>
      <x:c r="T576" s="12">
        <x:v>286951.3156613193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57717</x:v>
      </x:c>
      <x:c r="B577" s="1">
        <x:v>45074.49308464321</x:v>
      </x:c>
      <x:c r="C577" s="6">
        <x:v>28.75758499333333</x:v>
      </x:c>
      <x:c r="D577" s="14" t="s">
        <x:v>119</x:v>
      </x:c>
      <x:c r="E577" s="15">
        <x:v>45071.5821942342</x:v>
      </x:c>
      <x:c r="F577" t="s">
        <x:v>127</x:v>
      </x:c>
      <x:c r="G577" s="6">
        <x:v>61.88625393168584</x:v>
      </x:c>
      <x:c r="H577" t="s">
        <x:v>115</x:v>
      </x:c>
      <x:c r="I577" s="6">
        <x:v>29.18349071768671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24.778999999999996</x:v>
      </x:c>
      <x:c r="S577" s="8">
        <x:v>102330.43514466505</x:v>
      </x:c>
      <x:c r="T577" s="12">
        <x:v>286955.18292499555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57730</x:v>
      </x:c>
      <x:c r="B578" s="1">
        <x:v>45074.493119290164</x:v>
      </x:c>
      <x:c r="C578" s="6">
        <x:v>28.80747660833333</x:v>
      </x:c>
      <x:c r="D578" s="14" t="s">
        <x:v>119</x:v>
      </x:c>
      <x:c r="E578" s="15">
        <x:v>45071.5821942342</x:v>
      </x:c>
      <x:c r="F578" t="s">
        <x:v>127</x:v>
      </x:c>
      <x:c r="G578" s="6">
        <x:v>61.873015767818174</x:v>
      </x:c>
      <x:c r="H578" t="s">
        <x:v>115</x:v>
      </x:c>
      <x:c r="I578" s="6">
        <x:v>29.18964323279306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24.779999999999998</x:v>
      </x:c>
      <x:c r="S578" s="8">
        <x:v>102323.74848872153</x:v>
      </x:c>
      <x:c r="T578" s="12">
        <x:v>286955.2093166737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57740</x:v>
      </x:c>
      <x:c r="B579" s="1">
        <x:v>45074.4931540056</x:v>
      </x:c>
      <x:c r="C579" s="6">
        <x:v>28.857466835</x:v>
      </x:c>
      <x:c r="D579" s="14" t="s">
        <x:v>119</x:v>
      </x:c>
      <x:c r="E579" s="15">
        <x:v>45071.5821942342</x:v>
      </x:c>
      <x:c r="F579" t="s">
        <x:v>127</x:v>
      </x:c>
      <x:c r="G579" s="6">
        <x:v>61.888324542902986</x:v>
      </x:c>
      <x:c r="H579" t="s">
        <x:v>115</x:v>
      </x:c>
      <x:c r="I579" s="6">
        <x:v>29.18964323279306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24.776999999999997</x:v>
      </x:c>
      <x:c r="S579" s="8">
        <x:v>102330.11966413615</x:v>
      </x:c>
      <x:c r="T579" s="12">
        <x:v>286940.5242756885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57746</x:v>
      </x:c>
      <x:c r="B580" s="1">
        <x:v>45074.49318921862</x:v>
      </x:c>
      <x:c r="C580" s="6">
        <x:v>28.908173575</x:v>
      </x:c>
      <x:c r="D580" s="14" t="s">
        <x:v>119</x:v>
      </x:c>
      <x:c r="E580" s="15">
        <x:v>45071.5821942342</x:v>
      </x:c>
      <x:c r="F580" t="s">
        <x:v>127</x:v>
      </x:c>
      <x:c r="G580" s="6">
        <x:v>61.8811508297069</x:v>
      </x:c>
      <x:c r="H580" t="s">
        <x:v>115</x:v>
      </x:c>
      <x:c r="I580" s="6">
        <x:v>29.18349071768671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24.779999999999998</x:v>
      </x:c>
      <x:c r="S580" s="8">
        <x:v>102327.29198527316</x:v>
      </x:c>
      <x:c r="T580" s="12">
        <x:v>286948.2959218055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57756</x:v>
      </x:c>
      <x:c r="B581" s="1">
        <x:v>45074.4932238569</x:v>
      </x:c>
      <x:c r="C581" s="6">
        <x:v>28.958052696666666</x:v>
      </x:c>
      <x:c r="D581" s="14" t="s">
        <x:v>119</x:v>
      </x:c>
      <x:c r="E581" s="15">
        <x:v>45071.5821942342</x:v>
      </x:c>
      <x:c r="F581" t="s">
        <x:v>127</x:v>
      </x:c>
      <x:c r="G581" s="6">
        <x:v>61.888324542902986</x:v>
      </x:c>
      <x:c r="H581" t="s">
        <x:v>115</x:v>
      </x:c>
      <x:c r="I581" s="6">
        <x:v>29.18964323279306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24.776999999999997</x:v>
      </x:c>
      <x:c r="S581" s="8">
        <x:v>102326.41584320703</x:v>
      </x:c>
      <x:c r="T581" s="12">
        <x:v>286933.7293926686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57767</x:v>
      </x:c>
      <x:c r="B582" s="1">
        <x:v>45074.49325854752</x:v>
      </x:c>
      <x:c r="C582" s="6">
        <x:v>29.008007196666668</x:v>
      </x:c>
      <x:c r="D582" s="14" t="s">
        <x:v>119</x:v>
      </x:c>
      <x:c r="E582" s="15">
        <x:v>45071.5821942342</x:v>
      </x:c>
      <x:c r="F582" t="s">
        <x:v>127</x:v>
      </x:c>
      <x:c r="G582" s="6">
        <x:v>61.851649662586325</x:v>
      </x:c>
      <x:c r="H582" t="s">
        <x:v>115</x:v>
      </x:c>
      <x:c r="I582" s="6">
        <x:v>29.20194829685761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24.781</x:v>
      </x:c>
      <x:c r="S582" s="8">
        <x:v>102336.71460053844</x:v>
      </x:c>
      <x:c r="T582" s="12">
        <x:v>286937.7665712943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57776</x:v>
      </x:c>
      <x:c r="B583" s="1">
        <x:v>45074.49329322785</x:v>
      </x:c>
      <x:c r="C583" s="6">
        <x:v>29.057946876666666</x:v>
      </x:c>
      <x:c r="D583" s="14" t="s">
        <x:v>119</x:v>
      </x:c>
      <x:c r="E583" s="15">
        <x:v>45071.5821942342</x:v>
      </x:c>
      <x:c r="F583" t="s">
        <x:v>127</x:v>
      </x:c>
      <x:c r="G583" s="6">
        <x:v>61.83842042380224</x:v>
      </x:c>
      <x:c r="H583" t="s">
        <x:v>115</x:v>
      </x:c>
      <x:c r="I583" s="6">
        <x:v>29.208100845815352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24.781999999999996</x:v>
      </x:c>
      <x:c r="S583" s="8">
        <x:v>102338.8513161092</x:v>
      </x:c>
      <x:c r="T583" s="12">
        <x:v>286931.98553878866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57790</x:v>
      </x:c>
      <x:c r="B584" s="1">
        <x:v>45074.493327816795</x:v>
      </x:c>
      <x:c r="C584" s="6">
        <x:v>29.107754945</x:v>
      </x:c>
      <x:c r="D584" s="14" t="s">
        <x:v>119</x:v>
      </x:c>
      <x:c r="E584" s="15">
        <x:v>45071.5821942342</x:v>
      </x:c>
      <x:c r="F584" t="s">
        <x:v>127</x:v>
      </x:c>
      <x:c r="G584" s="6">
        <x:v>61.851649662586325</x:v>
      </x:c>
      <x:c r="H584" t="s">
        <x:v>115</x:v>
      </x:c>
      <x:c r="I584" s="6">
        <x:v>29.20194829685761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24.781</x:v>
      </x:c>
      <x:c r="S584" s="8">
        <x:v>102343.07234375383</x:v>
      </x:c>
      <x:c r="T584" s="12">
        <x:v>286940.5084986023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57800</x:v>
      </x:c>
      <x:c r="B585" s="1">
        <x:v>45074.49336262482</x:v>
      </x:c>
      <x:c r="C585" s="6">
        <x:v>29.15787849333333</x:v>
      </x:c>
      <x:c r="D585" s="14" t="s">
        <x:v>119</x:v>
      </x:c>
      <x:c r="E585" s="15">
        <x:v>45071.5821942342</x:v>
      </x:c>
      <x:c r="F585" t="s">
        <x:v>127</x:v>
      </x:c>
      <x:c r="G585" s="6">
        <x:v>61.84654951234215</x:v>
      </x:c>
      <x:c r="H585" t="s">
        <x:v>115</x:v>
      </x:c>
      <x:c r="I585" s="6">
        <x:v>29.20194829685761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24.781999999999996</x:v>
      </x:c>
      <x:c r="S585" s="8">
        <x:v>102343.92434659538</x:v>
      </x:c>
      <x:c r="T585" s="12">
        <x:v>286936.5082733324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57810</x:v>
      </x:c>
      <x:c r="B586" s="1">
        <x:v>45074.493397327846</x:v>
      </x:c>
      <x:c r="C586" s="6">
        <x:v>29.207850851666667</x:v>
      </x:c>
      <x:c r="D586" s="14" t="s">
        <x:v>119</x:v>
      </x:c>
      <x:c r="E586" s="15">
        <x:v>45071.5821942342</x:v>
      </x:c>
      <x:c r="F586" t="s">
        <x:v>127</x:v>
      </x:c>
      <x:c r="G586" s="6">
        <x:v>61.83539171317918</x:v>
      </x:c>
      <x:c r="H586" t="s">
        <x:v>115</x:v>
      </x:c>
      <x:c r="I586" s="6">
        <x:v>29.21425340605856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24.781</x:v>
      </x:c>
      <x:c r="S586" s="8">
        <x:v>102340.46924207454</x:v>
      </x:c>
      <x:c r="T586" s="12">
        <x:v>286936.09736610454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57820</x:v>
      </x:c>
      <x:c r="B587" s="1">
        <x:v>45074.49343204812</x:v>
      </x:c>
      <x:c r="C587" s="6">
        <x:v>29.257848055</x:v>
      </x:c>
      <x:c r="D587" s="14" t="s">
        <x:v>119</x:v>
      </x:c>
      <x:c r="E587" s="15">
        <x:v>45071.5821942342</x:v>
      </x:c>
      <x:c r="F587" t="s">
        <x:v>127</x:v>
      </x:c>
      <x:c r="G587" s="6">
        <x:v>61.85882128592737</x:v>
      </x:c>
      <x:c r="H587" t="s">
        <x:v>115</x:v>
      </x:c>
      <x:c r="I587" s="6">
        <x:v>29.208100845815352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24.778</x:v>
      </x:c>
      <x:c r="S587" s="8">
        <x:v>102343.82941811669</x:v>
      </x:c>
      <x:c r="T587" s="12">
        <x:v>286936.50120065047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57828</x:v>
      </x:c>
      <x:c r="B588" s="1">
        <x:v>45074.49346664587</x:v>
      </x:c>
      <x:c r="C588" s="6">
        <x:v>29.30766881</x:v>
      </x:c>
      <x:c r="D588" s="14" t="s">
        <x:v>119</x:v>
      </x:c>
      <x:c r="E588" s="15">
        <x:v>45071.5821942342</x:v>
      </x:c>
      <x:c r="F588" t="s">
        <x:v>127</x:v>
      </x:c>
      <x:c r="G588" s="6">
        <x:v>61.83746284998734</x:v>
      </x:c>
      <x:c r="H588" t="s">
        <x:v>115</x:v>
      </x:c>
      <x:c r="I588" s="6">
        <x:v>29.22040597758496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24.778999999999996</x:v>
      </x:c>
      <x:c r="S588" s="8">
        <x:v>102349.06820597853</x:v>
      </x:c>
      <x:c r="T588" s="12">
        <x:v>286936.77198839845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57837</x:v>
      </x:c>
      <x:c r="B589" s="1">
        <x:v>45074.493501339006</x:v>
      </x:c>
      <x:c r="C589" s="6">
        <x:v>29.357626933333332</x:v>
      </x:c>
      <x:c r="D589" s="14" t="s">
        <x:v>119</x:v>
      </x:c>
      <x:c r="E589" s="15">
        <x:v>45071.5821942342</x:v>
      </x:c>
      <x:c r="F589" t="s">
        <x:v>127</x:v>
      </x:c>
      <x:c r="G589" s="6">
        <x:v>61.82726506179076</x:v>
      </x:c>
      <x:c r="H589" t="s">
        <x:v>115</x:v>
      </x:c>
      <x:c r="I589" s="6">
        <x:v>29.22040597758496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24.781</x:v>
      </x:c>
      <x:c r="S589" s="8">
        <x:v>102346.74784191397</x:v>
      </x:c>
      <x:c r="T589" s="12">
        <x:v>286920.70515016257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57846</x:v>
      </x:c>
      <x:c r="B590" s="1">
        <x:v>45074.4935359752</x:v>
      </x:c>
      <x:c r="C590" s="6">
        <x:v>29.407503048333332</x:v>
      </x:c>
      <x:c r="D590" s="14" t="s">
        <x:v>119</x:v>
      </x:c>
      <x:c r="E590" s="15">
        <x:v>45071.5821942342</x:v>
      </x:c>
      <x:c r="F590" t="s">
        <x:v>127</x:v>
      </x:c>
      <x:c r="G590" s="6">
        <x:v>61.7936572564036</x:v>
      </x:c>
      <x:c r="H590" t="s">
        <x:v>115</x:v>
      </x:c>
      <x:c r="I590" s="6">
        <x:v>29.226558560395915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24.785999999999998</x:v>
      </x:c>
      <x:c r="S590" s="8">
        <x:v>102357.64815020256</x:v>
      </x:c>
      <x:c r="T590" s="12">
        <x:v>286919.00692446105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57858</x:v>
      </x:c>
      <x:c r="B591" s="1">
        <x:v>45074.49357121919</x:v>
      </x:c>
      <x:c r="C591" s="6">
        <x:v>29.45825439</x:v>
      </x:c>
      <x:c r="D591" s="14" t="s">
        <x:v>119</x:v>
      </x:c>
      <x:c r="E591" s="15">
        <x:v>45071.5821942342</x:v>
      </x:c>
      <x:c r="F591" t="s">
        <x:v>127</x:v>
      </x:c>
      <x:c r="G591" s="6">
        <x:v>61.83236371391311</x:v>
      </x:c>
      <x:c r="H591" t="s">
        <x:v>115</x:v>
      </x:c>
      <x:c r="I591" s="6">
        <x:v>29.22040597758496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24.779999999999998</x:v>
      </x:c>
      <x:c r="S591" s="8">
        <x:v>102356.69577387454</x:v>
      </x:c>
      <x:c r="T591" s="12">
        <x:v>286940.2680439169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57868</x:v>
      </x:c>
      <x:c r="B592" s="1">
        <x:v>45074.493605851516</x:v>
      </x:c>
      <x:c r="C592" s="6">
        <x:v>29.508124953333333</x:v>
      </x:c>
      <x:c r="D592" s="14" t="s">
        <x:v>119</x:v>
      </x:c>
      <x:c r="E592" s="15">
        <x:v>45071.5821942342</x:v>
      </x:c>
      <x:c r="F592" t="s">
        <x:v>127</x:v>
      </x:c>
      <x:c r="G592" s="6">
        <x:v>61.80687529154767</x:v>
      </x:c>
      <x:c r="H592" t="s">
        <x:v>115</x:v>
      </x:c>
      <x:c r="I592" s="6">
        <x:v>29.22040597758496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24.784999999999997</x:v>
      </x:c>
      <x:c r="S592" s="8">
        <x:v>102361.90231774475</x:v>
      </x:c>
      <x:c r="T592" s="12">
        <x:v>286948.9443478874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57880</x:v>
      </x:c>
      <x:c r="B593" s="1">
        <x:v>45074.49364061038</x:v>
      </x:c>
      <x:c r="C593" s="6">
        <x:v>29.55817771</x:v>
      </x:c>
      <x:c r="D593" s="14" t="s">
        <x:v>119</x:v>
      </x:c>
      <x:c r="E593" s="15">
        <x:v>45071.5821942342</x:v>
      </x:c>
      <x:c r="F593" t="s">
        <x:v>127</x:v>
      </x:c>
      <x:c r="G593" s="6">
        <x:v>61.78856216676246</x:v>
      </x:c>
      <x:c r="H593" t="s">
        <x:v>115</x:v>
      </x:c>
      <x:c r="I593" s="6">
        <x:v>29.226558560395915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24.787</x:v>
      </x:c>
      <x:c r="S593" s="8">
        <x:v>102352.66103920272</x:v>
      </x:c>
      <x:c r="T593" s="12">
        <x:v>286929.05791036563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57890</x:v>
      </x:c>
      <x:c r="B594" s="1">
        <x:v>45074.49367528481</x:v>
      </x:c>
      <x:c r="C594" s="6">
        <x:v>29.608108883333333</x:v>
      </x:c>
      <x:c r="D594" s="14" t="s">
        <x:v>119</x:v>
      </x:c>
      <x:c r="E594" s="15">
        <x:v>45071.5821942342</x:v>
      </x:c>
      <x:c r="F594" t="s">
        <x:v>127</x:v>
      </x:c>
      <x:c r="G594" s="6">
        <x:v>61.81404245068192</x:v>
      </x:c>
      <x:c r="H594" t="s">
        <x:v>115</x:v>
      </x:c>
      <x:c r="I594" s="6">
        <x:v>29.226558560395915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24.781999999999996</x:v>
      </x:c>
      <x:c r="S594" s="8">
        <x:v>102357.25464458218</x:v>
      </x:c>
      <x:c r="T594" s="12">
        <x:v>286933.6881642915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57900</x:v>
      </x:c>
      <x:c r="B595" s="1">
        <x:v>45074.493710001</x:v>
      </x:c>
      <x:c r="C595" s="6">
        <x:v>29.6581002</x:v>
      </x:c>
      <x:c r="D595" s="14" t="s">
        <x:v>119</x:v>
      </x:c>
      <x:c r="E595" s="15">
        <x:v>45071.5821942342</x:v>
      </x:c>
      <x:c r="F595" t="s">
        <x:v>127</x:v>
      </x:c>
      <x:c r="G595" s="6">
        <x:v>61.795727311179604</x:v>
      </x:c>
      <x:c r="H595" t="s">
        <x:v>115</x:v>
      </x:c>
      <x:c r="I595" s="6">
        <x:v>29.232711154491426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24.784</x:v>
      </x:c>
      <x:c r="S595" s="8">
        <x:v>102355.45366291386</x:v>
      </x:c>
      <x:c r="T595" s="12">
        <x:v>286926.8273838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57910</x:v>
      </x:c>
      <x:c r="B596" s="1">
        <x:v>45074.49374466274</x:v>
      </x:c>
      <x:c r="C596" s="6">
        <x:v>29.708013116666667</x:v>
      </x:c>
      <x:c r="D596" s="14" t="s">
        <x:v>119</x:v>
      </x:c>
      <x:c r="E596" s="15">
        <x:v>45071.5821942342</x:v>
      </x:c>
      <x:c r="F596" t="s">
        <x:v>127</x:v>
      </x:c>
      <x:c r="G596" s="6">
        <x:v>61.79270250278069</x:v>
      </x:c>
      <x:c r="H596" t="s">
        <x:v>115</x:v>
      </x:c>
      <x:c r="I596" s="6">
        <x:v>29.238863759871947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24.782999999999998</x:v>
      </x:c>
      <x:c r="S596" s="8">
        <x:v>102350.46586555788</x:v>
      </x:c>
      <x:c r="T596" s="12">
        <x:v>286925.0871042885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57920</x:v>
      </x:c>
      <x:c r="B597" s="1">
        <x:v>45074.493779371165</x:v>
      </x:c>
      <x:c r="C597" s="6">
        <x:v>29.757993241666668</x:v>
      </x:c>
      <x:c r="D597" s="14" t="s">
        <x:v>119</x:v>
      </x:c>
      <x:c r="E597" s="15">
        <x:v>45071.5821942342</x:v>
      </x:c>
      <x:c r="F597" t="s">
        <x:v>127</x:v>
      </x:c>
      <x:c r="G597" s="6">
        <x:v>61.7743947232703</x:v>
      </x:c>
      <x:c r="H597" t="s">
        <x:v>115</x:v>
      </x:c>
      <x:c r="I597" s="6">
        <x:v>29.245016376536114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24.784999999999997</x:v>
      </x:c>
      <x:c r="S597" s="8">
        <x:v>102353.83912938005</x:v>
      </x:c>
      <x:c r="T597" s="12">
        <x:v>286923.1505214342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57926</x:v>
      </x:c>
      <x:c r="B598" s="1">
        <x:v>45074.49381402616</x:v>
      </x:c>
      <x:c r="C598" s="6">
        <x:v>29.80789643</x:v>
      </x:c>
      <x:c r="D598" s="14" t="s">
        <x:v>119</x:v>
      </x:c>
      <x:c r="E598" s="15">
        <x:v>45071.5821942342</x:v>
      </x:c>
      <x:c r="F598" t="s">
        <x:v>127</x:v>
      </x:c>
      <x:c r="G598" s="6">
        <x:v>61.79779820650128</x:v>
      </x:c>
      <x:c r="H598" t="s">
        <x:v>115</x:v>
      </x:c>
      <x:c r="I598" s="6">
        <x:v>29.238863759871947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24.781999999999996</x:v>
      </x:c>
      <x:c r="S598" s="8">
        <x:v>102354.91540025463</x:v>
      </x:c>
      <x:c r="T598" s="12">
        <x:v>286924.09487248876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57936</x:v>
      </x:c>
      <x:c r="B599" s="1">
        <x:v>45074.493848767466</x:v>
      </x:c>
      <x:c r="C599" s="6">
        <x:v>29.857923911666667</x:v>
      </x:c>
      <x:c r="D599" s="14" t="s">
        <x:v>119</x:v>
      </x:c>
      <x:c r="E599" s="15">
        <x:v>45071.5821942342</x:v>
      </x:c>
      <x:c r="F599" t="s">
        <x:v>127</x:v>
      </x:c>
      <x:c r="G599" s="6">
        <x:v>61.77646576329289</x:v>
      </x:c>
      <x:c r="H599" t="s">
        <x:v>115</x:v>
      </x:c>
      <x:c r="I599" s="6">
        <x:v>29.25116900448529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24.782999999999998</x:v>
      </x:c>
      <x:c r="S599" s="8">
        <x:v>102363.76676872911</x:v>
      </x:c>
      <x:c r="T599" s="12">
        <x:v>286933.9880007374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57946</x:v>
      </x:c>
      <x:c r="B600" s="1">
        <x:v>45074.49388343318</x:v>
      </x:c>
      <x:c r="C600" s="6">
        <x:v>29.907842541666668</x:v>
      </x:c>
      <x:c r="D600" s="14" t="s">
        <x:v>119</x:v>
      </x:c>
      <x:c r="E600" s="15">
        <x:v>45071.5821942342</x:v>
      </x:c>
      <x:c r="F600" t="s">
        <x:v>127</x:v>
      </x:c>
      <x:c r="G600" s="6">
        <x:v>61.78156014718362</x:v>
      </x:c>
      <x:c r="H600" t="s">
        <x:v>115</x:v>
      </x:c>
      <x:c r="I600" s="6">
        <x:v>29.25116900448529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24.781999999999996</x:v>
      </x:c>
      <x:c r="S600" s="8">
        <x:v>102366.17657419022</x:v>
      </x:c>
      <x:c r="T600" s="12">
        <x:v>286921.2539604037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57956</x:v>
      </x:c>
      <x:c r="B601" s="1">
        <x:v>45074.49391809046</x:v>
      </x:c>
      <x:c r="C601" s="6">
        <x:v>29.957749036666666</x:v>
      </x:c>
      <x:c r="D601" s="14" t="s">
        <x:v>119</x:v>
      </x:c>
      <x:c r="E601" s="15">
        <x:v>45071.5821942342</x:v>
      </x:c>
      <x:c r="F601" t="s">
        <x:v>127</x:v>
      </x:c>
      <x:c r="G601" s="6">
        <x:v>61.77344343538748</x:v>
      </x:c>
      <x:c r="H601" t="s">
        <x:v>115</x:v>
      </x:c>
      <x:c r="I601" s="6">
        <x:v>29.25732164371857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24.781999999999996</x:v>
      </x:c>
      <x:c r="S601" s="8">
        <x:v>102370.3236310299</x:v>
      </x:c>
      <x:c r="T601" s="12">
        <x:v>286914.8362821609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57966</x:v>
      </x:c>
      <x:c r="B602" s="1">
        <x:v>45074.49395266775</x:v>
      </x:c>
      <x:c r="C602" s="6">
        <x:v>30.007540325</x:v>
      </x:c>
      <x:c r="D602" s="14" t="s">
        <x:v>119</x:v>
      </x:c>
      <x:c r="E602" s="15">
        <x:v>45071.5821942342</x:v>
      </x:c>
      <x:c r="F602" t="s">
        <x:v>127</x:v>
      </x:c>
      <x:c r="G602" s="6">
        <x:v>61.74797964779922</x:v>
      </x:c>
      <x:c r="H602" t="s">
        <x:v>115</x:v>
      </x:c>
      <x:c r="I602" s="6">
        <x:v>29.25732164371857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24.787</x:v>
      </x:c>
      <x:c r="S602" s="8">
        <x:v>102366.48588772144</x:v>
      </x:c>
      <x:c r="T602" s="12">
        <x:v>286923.7925583095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57978</x:v>
      </x:c>
      <x:c r="B603" s="1">
        <x:v>45074.49398743981</x:v>
      </x:c>
      <x:c r="C603" s="6">
        <x:v>30.057612098333333</x:v>
      </x:c>
      <x:c r="D603" s="14" t="s">
        <x:v>119</x:v>
      </x:c>
      <x:c r="E603" s="15">
        <x:v>45071.5821942342</x:v>
      </x:c>
      <x:c r="F603" t="s">
        <x:v>127</x:v>
      </x:c>
      <x:c r="G603" s="6">
        <x:v>61.76118551206215</x:v>
      </x:c>
      <x:c r="H603" t="s">
        <x:v>115</x:v>
      </x:c>
      <x:c r="I603" s="6">
        <x:v>29.25116900448529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24.785999999999998</x:v>
      </x:c>
      <x:c r="S603" s="8">
        <x:v>102367.0650164894</x:v>
      </x:c>
      <x:c r="T603" s="12">
        <x:v>286909.71036516107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57990</x:v>
      </x:c>
      <x:c r="B604" s="1">
        <x:v>45074.49402208389</x:v>
      </x:c>
      <x:c r="C604" s="6">
        <x:v>30.10749957</x:v>
      </x:c>
      <x:c r="D604" s="14" t="s">
        <x:v>119</x:v>
      </x:c>
      <x:c r="E604" s="15">
        <x:v>45071.5821942342</x:v>
      </x:c>
      <x:c r="F604" t="s">
        <x:v>127</x:v>
      </x:c>
      <x:c r="G604" s="6">
        <x:v>61.76118551206215</x:v>
      </x:c>
      <x:c r="H604" t="s">
        <x:v>115</x:v>
      </x:c>
      <x:c r="I604" s="6">
        <x:v>29.25116900448529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24.785999999999998</x:v>
      </x:c>
      <x:c r="S604" s="8">
        <x:v>102369.60625843788</x:v>
      </x:c>
      <x:c r="T604" s="12">
        <x:v>286903.40953629714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58000</x:v>
      </x:c>
      <x:c r="B605" s="1">
        <x:v>45074.49405678445</x:v>
      </x:c>
      <x:c r="C605" s="6">
        <x:v>30.157468371666667</x:v>
      </x:c>
      <x:c r="D605" s="14" t="s">
        <x:v>119</x:v>
      </x:c>
      <x:c r="E605" s="15">
        <x:v>45071.5821942342</x:v>
      </x:c>
      <x:c r="F605" t="s">
        <x:v>127</x:v>
      </x:c>
      <x:c r="G605" s="6">
        <x:v>61.76627844579572</x:v>
      </x:c>
      <x:c r="H605" t="s">
        <x:v>115</x:v>
      </x:c>
      <x:c r="I605" s="6">
        <x:v>29.25116900448529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24.784999999999997</x:v>
      </x:c>
      <x:c r="S605" s="8">
        <x:v>102377.67118682545</x:v>
      </x:c>
      <x:c r="T605" s="12">
        <x:v>286914.1590358555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58010</x:v>
      </x:c>
      <x:c r="B606" s="1">
        <x:v>45074.49409146239</x:v>
      </x:c>
      <x:c r="C606" s="6">
        <x:v>30.207404606666667</x:v>
      </x:c>
      <x:c r="D606" s="14" t="s">
        <x:v>119</x:v>
      </x:c>
      <x:c r="E606" s="15">
        <x:v>45071.5821942342</x:v>
      </x:c>
      <x:c r="F606" t="s">
        <x:v>127</x:v>
      </x:c>
      <x:c r="G606" s="6">
        <x:v>61.75514262225073</x:v>
      </x:c>
      <x:c r="H606" t="s">
        <x:v>115</x:v>
      </x:c>
      <x:c r="I606" s="6">
        <x:v>29.263474294236403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24.784</x:v>
      </x:c>
      <x:c r="S606" s="8">
        <x:v>102371.13175240294</x:v>
      </x:c>
      <x:c r="T606" s="12">
        <x:v>286892.3794305661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58016</x:v>
      </x:c>
      <x:c r="B607" s="1">
        <x:v>45074.49412666346</x:v>
      </x:c>
      <x:c r="C607" s="6">
        <x:v>30.258094145</x:v>
      </x:c>
      <x:c r="D607" s="14" t="s">
        <x:v>119</x:v>
      </x:c>
      <x:c r="E607" s="15">
        <x:v>45071.5821942342</x:v>
      </x:c>
      <x:c r="F607" t="s">
        <x:v>127</x:v>
      </x:c>
      <x:c r="G607" s="6">
        <x:v>61.74495890949208</x:v>
      </x:c>
      <x:c r="H607" t="s">
        <x:v>115</x:v>
      </x:c>
      <x:c r="I607" s="6">
        <x:v>29.263474294236403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24.785999999999998</x:v>
      </x:c>
      <x:c r="S607" s="8">
        <x:v>102373.2082557984</x:v>
      </x:c>
      <x:c r="T607" s="12">
        <x:v>286905.3481918725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58026</x:v>
      </x:c>
      <x:c r="B608" s="1">
        <x:v>45074.4941613168</x:v>
      </x:c>
      <x:c r="C608" s="6">
        <x:v>30.30799495</x:v>
      </x:c>
      <x:c r="D608" s="14" t="s">
        <x:v>119</x:v>
      </x:c>
      <x:c r="E608" s="15">
        <x:v>45071.5821942342</x:v>
      </x:c>
      <x:c r="F608" t="s">
        <x:v>127</x:v>
      </x:c>
      <x:c r="G608" s="6">
        <x:v>61.75514262225073</x:v>
      </x:c>
      <x:c r="H608" t="s">
        <x:v>115</x:v>
      </x:c>
      <x:c r="I608" s="6">
        <x:v>29.263474294236403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24.784</x:v>
      </x:c>
      <x:c r="S608" s="8">
        <x:v>102372.83982583036</x:v>
      </x:c>
      <x:c r="T608" s="12">
        <x:v>286910.2714112844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58040</x:v>
      </x:c>
      <x:c r="B609" s="1">
        <x:v>45074.494195968924</x:v>
      </x:c>
      <x:c r="C609" s="6">
        <x:v>30.357894016666666</x:v>
      </x:c>
      <x:c r="D609" s="14" t="s">
        <x:v>119</x:v>
      </x:c>
      <x:c r="E609" s="15">
        <x:v>45071.5821942342</x:v>
      </x:c>
      <x:c r="F609" t="s">
        <x:v>127</x:v>
      </x:c>
      <x:c r="G609" s="6">
        <x:v>61.72157795526105</x:v>
      </x:c>
      <x:c r="H609" t="s">
        <x:v>115</x:v>
      </x:c>
      <x:c r="I609" s="6">
        <x:v>29.2696269560397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24.788999999999998</x:v>
      </x:c>
      <x:c r="S609" s="8">
        <x:v>102377.05517095479</x:v>
      </x:c>
      <x:c r="T609" s="12">
        <x:v>286898.2754308334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58050</x:v>
      </x:c>
      <x:c r="B610" s="1">
        <x:v>45074.49423077685</x:v>
      </x:c>
      <x:c r="C610" s="6">
        <x:v>30.408017428333334</x:v>
      </x:c>
      <x:c r="D610" s="14" t="s">
        <x:v>119</x:v>
      </x:c>
      <x:c r="E610" s="15">
        <x:v>45071.5821942342</x:v>
      </x:c>
      <x:c r="F610" t="s">
        <x:v>127</x:v>
      </x:c>
      <x:c r="G610" s="6">
        <x:v>61.738919556157164</x:v>
      </x:c>
      <x:c r="H610" t="s">
        <x:v>115</x:v>
      </x:c>
      <x:c r="I610" s="6">
        <x:v>29.27577962912801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24.784</x:v>
      </x:c>
      <x:c r="S610" s="8">
        <x:v>102381.24629137036</x:v>
      </x:c>
      <x:c r="T610" s="12">
        <x:v>286896.2022556656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58056</x:v>
      </x:c>
      <x:c r="B611" s="1">
        <x:v>45074.49426550556</x:v>
      </x:c>
      <x:c r="C611" s="6">
        <x:v>30.45802677</x:v>
      </x:c>
      <x:c r="D611" s="14" t="s">
        <x:v>119</x:v>
      </x:c>
      <x:c r="E611" s="15">
        <x:v>45071.5821942342</x:v>
      </x:c>
      <x:c r="F611" t="s">
        <x:v>127</x:v>
      </x:c>
      <x:c r="G611" s="6">
        <x:v>61.71347048923709</x:v>
      </x:c>
      <x:c r="H611" t="s">
        <x:v>115</x:v>
      </x:c>
      <x:c r="I611" s="6">
        <x:v>29.27577962912801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24.788999999999998</x:v>
      </x:c>
      <x:c r="S611" s="8">
        <x:v>102386.33414219778</x:v>
      </x:c>
      <x:c r="T611" s="12">
        <x:v>286907.4754375914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58070</x:v>
      </x:c>
      <x:c r="B612" s="1">
        <x:v>45074.49430020169</x:v>
      </x:c>
      <x:c r="C612" s="6">
        <x:v>30.50798919</x:v>
      </x:c>
      <x:c r="D612" s="14" t="s">
        <x:v>119</x:v>
      </x:c>
      <x:c r="E612" s="15">
        <x:v>45071.5821942342</x:v>
      </x:c>
      <x:c r="F612" t="s">
        <x:v>127</x:v>
      </x:c>
      <x:c r="G612" s="6">
        <x:v>61.70838212456412</x:v>
      </x:c>
      <x:c r="H612" t="s">
        <x:v>115</x:v>
      </x:c>
      <x:c r="I612" s="6">
        <x:v>29.27577962912801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24.79</x:v>
      </x:c>
      <x:c r="S612" s="8">
        <x:v>102392.64163352206</x:v>
      </x:c>
      <x:c r="T612" s="12">
        <x:v>286908.4716664035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58080</x:v>
      </x:c>
      <x:c r="B613" s="1">
        <x:v>45074.49433491554</x:v>
      </x:c>
      <x:c r="C613" s="6">
        <x:v>30.55797713833333</x:v>
      </x:c>
      <x:c r="D613" s="14" t="s">
        <x:v>119</x:v>
      </x:c>
      <x:c r="E613" s="15">
        <x:v>45071.5821942342</x:v>
      </x:c>
      <x:c r="F613" t="s">
        <x:v>127</x:v>
      </x:c>
      <x:c r="G613" s="6">
        <x:v>61.69726018210535</x:v>
      </x:c>
      <x:c r="H613" t="s">
        <x:v>115</x:v>
      </x:c>
      <x:c r="I613" s="6">
        <x:v>29.28808500915784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24.788999999999998</x:v>
      </x:c>
      <x:c r="S613" s="8">
        <x:v>102389.02553616175</x:v>
      </x:c>
      <x:c r="T613" s="12">
        <x:v>286899.5800930369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58087</x:v>
      </x:c>
      <x:c r="B614" s="1">
        <x:v>45074.494369609776</x:v>
      </x:c>
      <x:c r="C614" s="6">
        <x:v>30.607936838333334</x:v>
      </x:c>
      <x:c r="D614" s="14" t="s">
        <x:v>119</x:v>
      </x:c>
      <x:c r="E614" s="15">
        <x:v>45071.5821942342</x:v>
      </x:c>
      <x:c r="F614" t="s">
        <x:v>127</x:v>
      </x:c>
      <x:c r="G614" s="6">
        <x:v>61.71045275368836</x:v>
      </x:c>
      <x:c r="H614" t="s">
        <x:v>115</x:v>
      </x:c>
      <x:c r="I614" s="6">
        <x:v>29.28193231350042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24.787999999999997</x:v>
      </x:c>
      <x:c r="S614" s="8">
        <x:v>102397.21643353975</x:v>
      </x:c>
      <x:c r="T614" s="12">
        <x:v>286906.9988530021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58096</x:v>
      </x:c>
      <x:c r="B615" s="1">
        <x:v>45074.49440439513</x:v>
      </x:c>
      <x:c r="C615" s="6">
        <x:v>30.658027756666666</x:v>
      </x:c>
      <x:c r="D615" s="14" t="s">
        <x:v>119</x:v>
      </x:c>
      <x:c r="E615" s="15">
        <x:v>45071.5821942342</x:v>
      </x:c>
      <x:c r="F615" t="s">
        <x:v>127</x:v>
      </x:c>
      <x:c r="G615" s="6">
        <x:v>61.70743572469727</x:v>
      </x:c>
      <x:c r="H615" t="s">
        <x:v>115</x:v>
      </x:c>
      <x:c r="I615" s="6">
        <x:v>29.28808500915784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24.787</x:v>
      </x:c>
      <x:c r="S615" s="8">
        <x:v>102391.10064103939</x:v>
      </x:c>
      <x:c r="T615" s="12">
        <x:v>286902.85558760184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58106</x:v>
      </x:c>
      <x:c r="B616" s="1">
        <x:v>45074.49443906874</x:v>
      </x:c>
      <x:c r="C616" s="6">
        <x:v>30.707957753333332</x:v>
      </x:c>
      <x:c r="D616" s="14" t="s">
        <x:v>119</x:v>
      </x:c>
      <x:c r="E616" s="15">
        <x:v>45071.5821942342</x:v>
      </x:c>
      <x:c r="F616" t="s">
        <x:v>127</x:v>
      </x:c>
      <x:c r="G616" s="6">
        <x:v>61.67691488874886</x:v>
      </x:c>
      <x:c r="H616" t="s">
        <x:v>115</x:v>
      </x:c>
      <x:c r="I616" s="6">
        <x:v>29.28808500915784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24.793</x:v>
      </x:c>
      <x:c r="S616" s="8">
        <x:v>102389.24334503402</x:v>
      </x:c>
      <x:c r="T616" s="12">
        <x:v>286909.6741338479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58116</x:v>
      </x:c>
      <x:c r="B617" s="1">
        <x:v>45074.49447370497</x:v>
      </x:c>
      <x:c r="C617" s="6">
        <x:v>30.757833906666665</x:v>
      </x:c>
      <x:c r="D617" s="14" t="s">
        <x:v>119</x:v>
      </x:c>
      <x:c r="E617" s="15">
        <x:v>45071.5821942342</x:v>
      </x:c>
      <x:c r="F617" t="s">
        <x:v>127</x:v>
      </x:c>
      <x:c r="G617" s="6">
        <x:v>61.668814680249845</x:v>
      </x:c>
      <x:c r="H617" t="s">
        <x:v>115</x:v>
      </x:c>
      <x:c r="I617" s="6">
        <x:v>29.29423771610027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24.793</x:v>
      </x:c>
      <x:c r="S617" s="8">
        <x:v>102392.78906425223</x:v>
      </x:c>
      <x:c r="T617" s="12">
        <x:v>286892.2479643596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58126</x:v>
      </x:c>
      <x:c r="B618" s="1">
        <x:v>45074.49450858481</x:v>
      </x:c>
      <x:c r="C618" s="6">
        <x:v>30.80806088</x:v>
      </x:c>
      <x:c r="D618" s="14" t="s">
        <x:v>119</x:v>
      </x:c>
      <x:c r="E618" s="15">
        <x:v>45071.5821942342</x:v>
      </x:c>
      <x:c r="F618" t="s">
        <x:v>127</x:v>
      </x:c>
      <x:c r="G618" s="6">
        <x:v>61.66580029427595</x:v>
      </x:c>
      <x:c r="H618" t="s">
        <x:v>115</x:v>
      </x:c>
      <x:c r="I618" s="6">
        <x:v>29.300390434328165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24.791999999999998</x:v>
      </x:c>
      <x:c r="S618" s="8">
        <x:v>102393.8517448797</x:v>
      </x:c>
      <x:c r="T618" s="12">
        <x:v>286894.7528761922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58136</x:v>
      </x:c>
      <x:c r="B619" s="1">
        <x:v>45074.49454323985</x:v>
      </x:c>
      <x:c r="C619" s="6">
        <x:v>30.857964146666667</x:v>
      </x:c>
      <x:c r="D619" s="14" t="s">
        <x:v>119</x:v>
      </x:c>
      <x:c r="E619" s="15">
        <x:v>45071.5821942342</x:v>
      </x:c>
      <x:c r="F619" t="s">
        <x:v>127</x:v>
      </x:c>
      <x:c r="G619" s="6">
        <x:v>61.67898504502921</x:v>
      </x:c>
      <x:c r="H619" t="s">
        <x:v>115</x:v>
      </x:c>
      <x:c r="I619" s="6">
        <x:v>29.29423771610027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24.790999999999997</x:v>
      </x:c>
      <x:c r="S619" s="8">
        <x:v>102402.939264365</x:v>
      </x:c>
      <x:c r="T619" s="12">
        <x:v>286899.7018621074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58146</x:v>
      </x:c>
      <x:c r="B620" s="1">
        <x:v>45074.4945779364</x:v>
      </x:c>
      <x:c r="C620" s="6">
        <x:v>30.90792718</x:v>
      </x:c>
      <x:c r="D620" s="14" t="s">
        <x:v>119</x:v>
      </x:c>
      <x:c r="E620" s="15">
        <x:v>45071.5821942342</x:v>
      </x:c>
      <x:c r="F620" t="s">
        <x:v>127</x:v>
      </x:c>
      <x:c r="G620" s="6">
        <x:v>61.66580029427595</x:v>
      </x:c>
      <x:c r="H620" t="s">
        <x:v>115</x:v>
      </x:c>
      <x:c r="I620" s="6">
        <x:v>29.300390434328165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24.791999999999998</x:v>
      </x:c>
      <x:c r="S620" s="8">
        <x:v>102398.50815679399</x:v>
      </x:c>
      <x:c r="T620" s="12">
        <x:v>286887.1025875041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58156</x:v>
      </x:c>
      <x:c r="B621" s="1">
        <x:v>45074.49461259443</x:v>
      </x:c>
      <x:c r="C621" s="6">
        <x:v>30.95783475</x:v>
      </x:c>
      <x:c r="D621" s="14" t="s">
        <x:v>119</x:v>
      </x:c>
      <x:c r="E621" s="15">
        <x:v>45071.5821942342</x:v>
      </x:c>
      <x:c r="F621" t="s">
        <x:v>127</x:v>
      </x:c>
      <x:c r="G621" s="6">
        <x:v>61.67597030736549</x:v>
      </x:c>
      <x:c r="H621" t="s">
        <x:v>115</x:v>
      </x:c>
      <x:c r="I621" s="6">
        <x:v>29.300390434328165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24.79</x:v>
      </x:c>
      <x:c r="S621" s="8">
        <x:v>102401.96686208848</x:v>
      </x:c>
      <x:c r="T621" s="12">
        <x:v>286896.47977434355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58166</x:v>
      </x:c>
      <x:c r="B622" s="1">
        <x:v>45074.49464719826</x:v>
      </x:c>
      <x:c r="C622" s="6">
        <x:v>31.007664253333335</x:v>
      </x:c>
      <x:c r="D622" s="14" t="s">
        <x:v>119</x:v>
      </x:c>
      <x:c r="E622" s="15">
        <x:v>45071.5821942342</x:v>
      </x:c>
      <x:c r="F622" t="s">
        <x:v>127</x:v>
      </x:c>
      <x:c r="G622" s="6">
        <x:v>61.66278661342008</x:v>
      </x:c>
      <x:c r="H622" t="s">
        <x:v>115</x:v>
      </x:c>
      <x:c r="I622" s="6">
        <x:v>29.306543163840615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24.790999999999997</x:v>
      </x:c>
      <x:c r="S622" s="8">
        <x:v>102402.88076423765</x:v>
      </x:c>
      <x:c r="T622" s="12">
        <x:v>286892.7997670587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58176</x:v>
      </x:c>
      <x:c r="B623" s="1">
        <x:v>45074.494681811324</x:v>
      </x:c>
      <x:c r="C623" s="6">
        <x:v>31.057507071666667</x:v>
      </x:c>
      <x:c r="D623" s="14" t="s">
        <x:v>119</x:v>
      </x:c>
      <x:c r="E623" s="15">
        <x:v>45071.5821942342</x:v>
      </x:c>
      <x:c r="F623" t="s">
        <x:v>127</x:v>
      </x:c>
      <x:c r="G623" s="6">
        <x:v>61.67597030736549</x:v>
      </x:c>
      <x:c r="H623" t="s">
        <x:v>115</x:v>
      </x:c>
      <x:c r="I623" s="6">
        <x:v>29.300390434328165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24.79</x:v>
      </x:c>
      <x:c r="S623" s="8">
        <x:v>102408.93221502365</x:v>
      </x:c>
      <x:c r="T623" s="12">
        <x:v>286889.3221987052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58187</x:v>
      </x:c>
      <x:c r="B624" s="1">
        <x:v>45074.494716489426</x:v>
      </x:c>
      <x:c r="C624" s="6">
        <x:v>31.10744354</x:v>
      </x:c>
      <x:c r="D624" s="14" t="s">
        <x:v>119</x:v>
      </x:c>
      <x:c r="E624" s="15">
        <x:v>45071.5821942342</x:v>
      </x:c>
      <x:c r="F624" t="s">
        <x:v>127</x:v>
      </x:c>
      <x:c r="G624" s="6">
        <x:v>61.65770250625927</x:v>
      </x:c>
      <x:c r="H624" t="s">
        <x:v>115</x:v>
      </x:c>
      <x:c r="I624" s="6">
        <x:v>29.306543163840615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24.791999999999998</x:v>
      </x:c>
      <x:c r="S624" s="8">
        <x:v>102399.69825643185</x:v>
      </x:c>
      <x:c r="T624" s="12">
        <x:v>286894.4781450911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58197</x:v>
      </x:c>
      <x:c r="B625" s="1">
        <x:v>45074.49475120175</x:v>
      </x:c>
      <x:c r="C625" s="6">
        <x:v>31.157429286666666</x:v>
      </x:c>
      <x:c r="D625" s="14" t="s">
        <x:v>119</x:v>
      </x:c>
      <x:c r="E625" s="15">
        <x:v>45071.5821942342</x:v>
      </x:c>
      <x:c r="F625" t="s">
        <x:v>127</x:v>
      </x:c>
      <x:c r="G625" s="6">
        <x:v>61.63642923625335</x:v>
      </x:c>
      <x:c r="H625" t="s">
        <x:v>115</x:v>
      </x:c>
      <x:c r="I625" s="6">
        <x:v>29.31884865672191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24.793</x:v>
      </x:c>
      <x:c r="S625" s="8">
        <x:v>102410.14271020415</x:v>
      </x:c>
      <x:c r="T625" s="12">
        <x:v>286892.40404979995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58206</x:v>
      </x:c>
      <x:c r="B626" s="1">
        <x:v>45074.494786467825</x:v>
      </x:c>
      <x:c r="C626" s="6">
        <x:v>31.208212426666666</x:v>
      </x:c>
      <x:c r="D626" s="14" t="s">
        <x:v>119</x:v>
      </x:c>
      <x:c r="E626" s="15">
        <x:v>45071.5821942342</x:v>
      </x:c>
      <x:c r="F626" t="s">
        <x:v>127</x:v>
      </x:c>
      <x:c r="G626" s="6">
        <x:v>61.61309465811732</x:v>
      </x:c>
      <x:c r="H626" t="s">
        <x:v>115</x:v>
      </x:c>
      <x:c r="I626" s="6">
        <x:v>29.325001420090302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24.795999999999996</x:v>
      </x:c>
      <x:c r="S626" s="8">
        <x:v>102415.0061865655</x:v>
      </x:c>
      <x:c r="T626" s="12">
        <x:v>286890.6987731706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58216</x:v>
      </x:c>
      <x:c r="B627" s="1">
        <x:v>45074.49482065168</x:v>
      </x:c>
      <x:c r="C627" s="6">
        <x:v>31.257437181666667</x:v>
      </x:c>
      <x:c r="D627" s="14" t="s">
        <x:v>119</x:v>
      </x:c>
      <x:c r="E627" s="15">
        <x:v>45071.5821942342</x:v>
      </x:c>
      <x:c r="F627" t="s">
        <x:v>127</x:v>
      </x:c>
      <x:c r="G627" s="6">
        <x:v>61.62118520172529</x:v>
      </x:c>
      <x:c r="H627" t="s">
        <x:v>115</x:v>
      </x:c>
      <x:c r="I627" s="6">
        <x:v>29.31884865672191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24.795999999999996</x:v>
      </x:c>
      <x:c r="S627" s="8">
        <x:v>102414.02288834094</x:v>
      </x:c>
      <x:c r="T627" s="12">
        <x:v>286889.94868339156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58226</x:v>
      </x:c>
      <x:c r="B628" s="1">
        <x:v>45074.49485590867</x:v>
      </x:c>
      <x:c r="C628" s="6">
        <x:v>31.308207248333332</x:v>
      </x:c>
      <x:c r="D628" s="14" t="s">
        <x:v>119</x:v>
      </x:c>
      <x:c r="E628" s="15">
        <x:v>45071.5821942342</x:v>
      </x:c>
      <x:c r="F628" t="s">
        <x:v>127</x:v>
      </x:c>
      <x:c r="G628" s="6">
        <x:v>61.6262660645435</x:v>
      </x:c>
      <x:c r="H628" t="s">
        <x:v>115</x:v>
      </x:c>
      <x:c r="I628" s="6">
        <x:v>29.31884865672191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24.794999999999998</x:v>
      </x:c>
      <x:c r="S628" s="8">
        <x:v>102417.15752086446</x:v>
      </x:c>
      <x:c r="T628" s="12">
        <x:v>286884.575723098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58240</x:v>
      </x:c>
      <x:c r="B629" s="1">
        <x:v>45074.49489059157</x:v>
      </x:c>
      <x:c r="C629" s="6">
        <x:v>31.358150628333334</x:v>
      </x:c>
      <x:c r="D629" s="14" t="s">
        <x:v>119</x:v>
      </x:c>
      <x:c r="E629" s="15">
        <x:v>45071.5821942342</x:v>
      </x:c>
      <x:c r="F629" t="s">
        <x:v>127</x:v>
      </x:c>
      <x:c r="G629" s="6">
        <x:v>61.58976989784904</x:v>
      </x:c>
      <x:c r="H629" t="s">
        <x:v>115</x:v>
      </x:c>
      <x:c r="I629" s="6">
        <x:v>29.331154194743704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24.798999999999996</x:v>
      </x:c>
      <x:c r="S629" s="8">
        <x:v>102417.7846823251</x:v>
      </x:c>
      <x:c r="T629" s="12">
        <x:v>286884.30234593316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58248</x:v>
      </x:c>
      <x:c r="B630" s="1">
        <x:v>45074.49492538327</x:v>
      </x:c>
      <x:c r="C630" s="6">
        <x:v>31.408250665</x:v>
      </x:c>
      <x:c r="D630" s="14" t="s">
        <x:v>119</x:v>
      </x:c>
      <x:c r="E630" s="15">
        <x:v>45071.5821942342</x:v>
      </x:c>
      <x:c r="F630" t="s">
        <x:v>127</x:v>
      </x:c>
      <x:c r="G630" s="6">
        <x:v>61.61516522841901</x:v>
      </x:c>
      <x:c r="H630" t="s">
        <x:v>115</x:v>
      </x:c>
      <x:c r="I630" s="6">
        <x:v>29.331154194743704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24.793999999999997</x:v>
      </x:c>
      <x:c r="S630" s="8">
        <x:v>102418.73634998497</x:v>
      </x:c>
      <x:c r="T630" s="12">
        <x:v>286886.43057244393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58257</x:v>
      </x:c>
      <x:c r="B631" s="1">
        <x:v>45074.49496007655</x:v>
      </x:c>
      <x:c r="C631" s="6">
        <x:v>31.458208993333333</x:v>
      </x:c>
      <x:c r="D631" s="14" t="s">
        <x:v>119</x:v>
      </x:c>
      <x:c r="E631" s="15">
        <x:v>45071.5821942342</x:v>
      </x:c>
      <x:c r="F631" t="s">
        <x:v>127</x:v>
      </x:c>
      <x:c r="G631" s="6">
        <x:v>61.61516522841901</x:v>
      </x:c>
      <x:c r="H631" t="s">
        <x:v>115</x:v>
      </x:c>
      <x:c r="I631" s="6">
        <x:v>29.331154194743704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24.793999999999997</x:v>
      </x:c>
      <x:c r="S631" s="8">
        <x:v>102418.26052115549</x:v>
      </x:c>
      <x:c r="T631" s="12">
        <x:v>286881.73284814536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58266</x:v>
      </x:c>
      <x:c r="B632" s="1">
        <x:v>45074.49499487227</x:v>
      </x:c>
      <x:c r="C632" s="6">
        <x:v>31.50831483</x:v>
      </x:c>
      <x:c r="D632" s="14" t="s">
        <x:v>119</x:v>
      </x:c>
      <x:c r="E632" s="15">
        <x:v>45071.5821942342</x:v>
      </x:c>
      <x:c r="F632" t="s">
        <x:v>127</x:v>
      </x:c>
      <x:c r="G632" s="6">
        <x:v>61.608014934715364</x:v>
      </x:c>
      <x:c r="H632" t="s">
        <x:v>115</x:v>
      </x:c>
      <x:c r="I632" s="6">
        <x:v>29.325001420090302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24.796999999999997</x:v>
      </x:c>
      <x:c r="S632" s="8">
        <x:v>102424.11237657073</x:v>
      </x:c>
      <x:c r="T632" s="12">
        <x:v>286875.244017116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58278</x:v>
      </x:c>
      <x:c r="B633" s="1">
        <x:v>45074.495029538775</x:v>
      </x:c>
      <x:c r="C633" s="6">
        <x:v>31.558234598333332</x:v>
      </x:c>
      <x:c r="D633" s="14" t="s">
        <x:v>119</x:v>
      </x:c>
      <x:c r="E633" s="15">
        <x:v>45071.5821942342</x:v>
      </x:c>
      <x:c r="F633" t="s">
        <x:v>127</x:v>
      </x:c>
      <x:c r="G633" s="6">
        <x:v>61.601997069789654</x:v>
      </x:c>
      <x:c r="H633" t="s">
        <x:v>115</x:v>
      </x:c>
      <x:c r="I633" s="6">
        <x:v>29.337306980683024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24.794999999999998</x:v>
      </x:c>
      <x:c r="S633" s="8">
        <x:v>102419.47679712577</x:v>
      </x:c>
      <x:c r="T633" s="12">
        <x:v>286891.9439853894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58286</x:v>
      </x:c>
      <x:c r="B634" s="1">
        <x:v>45074.495064206</x:v>
      </x:c>
      <x:c r="C634" s="6">
        <x:v>31.60815540666667</x:v>
      </x:c>
      <x:c r="D634" s="14" t="s">
        <x:v>119</x:v>
      </x:c>
      <x:c r="E634" s="15">
        <x:v>45071.5821942342</x:v>
      </x:c>
      <x:c r="F634" t="s">
        <x:v>127</x:v>
      </x:c>
      <x:c r="G634" s="6">
        <x:v>61.607076442184976</x:v>
      </x:c>
      <x:c r="H634" t="s">
        <x:v>115</x:v>
      </x:c>
      <x:c r="I634" s="6">
        <x:v>29.337306980683024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24.793999999999997</x:v>
      </x:c>
      <x:c r="S634" s="8">
        <x:v>102424.64135559676</x:v>
      </x:c>
      <x:c r="T634" s="12">
        <x:v>286893.25693972834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58297</x:v>
      </x:c>
      <x:c r="B635" s="1">
        <x:v>45074.4950984112</x:v>
      </x:c>
      <x:c r="C635" s="6">
        <x:v>31.657410895</x:v>
      </x:c>
      <x:c r="D635" s="14" t="s">
        <x:v>119</x:v>
      </x:c>
      <x:c r="E635" s="15">
        <x:v>45071.5821942342</x:v>
      </x:c>
      <x:c r="F635" t="s">
        <x:v>127</x:v>
      </x:c>
      <x:c r="G635" s="6">
        <x:v>61.591839770387196</x:v>
      </x:c>
      <x:c r="H635" t="s">
        <x:v>115</x:v>
      </x:c>
      <x:c r="I635" s="6">
        <x:v>29.337306980683024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24.796999999999997</x:v>
      </x:c>
      <x:c r="S635" s="8">
        <x:v>102425.34839070016</x:v>
      </x:c>
      <x:c r="T635" s="12">
        <x:v>286887.14247797505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58306</x:v>
      </x:c>
      <x:c r="B636" s="1">
        <x:v>45074.49513316418</x:v>
      </x:c>
      <x:c r="C636" s="6">
        <x:v>31.707455175</x:v>
      </x:c>
      <x:c r="D636" s="14" t="s">
        <x:v>119</x:v>
      </x:c>
      <x:c r="E636" s="15">
        <x:v>45071.5821942342</x:v>
      </x:c>
      <x:c r="F636" t="s">
        <x:v>127</x:v>
      </x:c>
      <x:c r="G636" s="6">
        <x:v>61.583754491027086</x:v>
      </x:c>
      <x:c r="H636" t="s">
        <x:v>115</x:v>
      </x:c>
      <x:c r="I636" s="6">
        <x:v>29.343459777908265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24.796999999999997</x:v>
      </x:c>
      <x:c r="S636" s="8">
        <x:v>102422.74162462892</x:v>
      </x:c>
      <x:c r="T636" s="12">
        <x:v>286880.0291111311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58317</x:v>
      </x:c>
      <x:c r="B637" s="1">
        <x:v>45074.49516784488</x:v>
      </x:c>
      <x:c r="C637" s="6">
        <x:v>31.757395386666666</x:v>
      </x:c>
      <x:c r="D637" s="14" t="s">
        <x:v>119</x:v>
      </x:c>
      <x:c r="E637" s="15">
        <x:v>45071.5821942342</x:v>
      </x:c>
      <x:c r="F637" t="s">
        <x:v>127</x:v>
      </x:c>
      <x:c r="G637" s="6">
        <x:v>61.56852412537561</x:v>
      </x:c>
      <x:c r="H637" t="s">
        <x:v>115</x:v>
      </x:c>
      <x:c r="I637" s="6">
        <x:v>29.343459777908265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24.799999999999997</x:v>
      </x:c>
      <x:c r="S637" s="8">
        <x:v>102430.63157725801</x:v>
      </x:c>
      <x:c r="T637" s="12">
        <x:v>286886.8340846193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58330</x:v>
      </x:c>
      <x:c r="B638" s="1">
        <x:v>45074.49520305605</x:v>
      </x:c>
      <x:c r="C638" s="6">
        <x:v>31.808099483333333</x:v>
      </x:c>
      <x:c r="D638" s="14" t="s">
        <x:v>119</x:v>
      </x:c>
      <x:c r="E638" s="15">
        <x:v>45071.5821942342</x:v>
      </x:c>
      <x:c r="F638" t="s">
        <x:v>127</x:v>
      </x:c>
      <x:c r="G638" s="6">
        <x:v>61.56852412537561</x:v>
      </x:c>
      <x:c r="H638" t="s">
        <x:v>115</x:v>
      </x:c>
      <x:c r="I638" s="6">
        <x:v>29.343459777908265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24.799999999999997</x:v>
      </x:c>
      <x:c r="S638" s="8">
        <x:v>102432.35034394734</x:v>
      </x:c>
      <x:c r="T638" s="12">
        <x:v>286890.54919640406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58336</x:v>
      </x:c>
      <x:c r="B639" s="1">
        <x:v>45074.49523776271</x:v>
      </x:c>
      <x:c r="C639" s="6">
        <x:v>31.858077066666667</x:v>
      </x:c>
      <x:c r="D639" s="14" t="s">
        <x:v>119</x:v>
      </x:c>
      <x:c r="E639" s="15">
        <x:v>45071.5821942342</x:v>
      </x:c>
      <x:c r="F639" t="s">
        <x:v>127</x:v>
      </x:c>
      <x:c r="G639" s="6">
        <x:v>61.580747840843486</x:v>
      </x:c>
      <x:c r="H639" t="s">
        <x:v>115</x:v>
      </x:c>
      <x:c r="I639" s="6">
        <x:v>29.34961258641806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24.795999999999996</x:v>
      </x:c>
      <x:c r="S639" s="8">
        <x:v>102434.90288289626</x:v>
      </x:c>
      <x:c r="T639" s="12">
        <x:v>286896.4418522538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58348</x:v>
      </x:c>
      <x:c r="B640" s="1">
        <x:v>45074.49527249836</x:v>
      </x:c>
      <x:c r="C640" s="6">
        <x:v>31.908096405</x:v>
      </x:c>
      <x:c r="D640" s="14" t="s">
        <x:v>119</x:v>
      </x:c>
      <x:c r="E640" s="15">
        <x:v>45071.5821942342</x:v>
      </x:c>
      <x:c r="F640" t="s">
        <x:v>127</x:v>
      </x:c>
      <x:c r="G640" s="6">
        <x:v>61.56044235100303</x:v>
      </x:c>
      <x:c r="H640" t="s">
        <x:v>115</x:v>
      </x:c>
      <x:c r="I640" s="6">
        <x:v>29.34961258641806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24.799999999999997</x:v>
      </x:c>
      <x:c r="S640" s="8">
        <x:v>102436.00913649381</x:v>
      </x:c>
      <x:c r="T640" s="12">
        <x:v>286888.2629567299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58356</x:v>
      </x:c>
      <x:c r="B641" s="1">
        <x:v>45074.49530716983</x:v>
      </x:c>
      <x:c r="C641" s="6">
        <x:v>31.958023318333332</x:v>
      </x:c>
      <x:c r="D641" s="14" t="s">
        <x:v>119</x:v>
      </x:c>
      <x:c r="E641" s="15">
        <x:v>45071.5821942342</x:v>
      </x:c>
      <x:c r="F641" t="s">
        <x:v>127</x:v>
      </x:c>
      <x:c r="G641" s="6">
        <x:v>61.567588535013904</x:v>
      </x:c>
      <x:c r="H641" t="s">
        <x:v>115</x:v>
      </x:c>
      <x:c r="I641" s="6">
        <x:v>29.355765406214232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24.796999999999997</x:v>
      </x:c>
      <x:c r="S641" s="8">
        <x:v>102436.88786063236</x:v>
      </x:c>
      <x:c r="T641" s="12">
        <x:v>286888.4542939194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58366</x:v>
      </x:c>
      <x:c r="B642" s="1">
        <x:v>45074.49534185935</x:v>
      </x:c>
      <x:c r="C642" s="6">
        <x:v>32.007976228333334</x:v>
      </x:c>
      <x:c r="D642" s="14" t="s">
        <x:v>119</x:v>
      </x:c>
      <x:c r="E642" s="15">
        <x:v>45071.5821942342</x:v>
      </x:c>
      <x:c r="F642" t="s">
        <x:v>127</x:v>
      </x:c>
      <x:c r="G642" s="6">
        <x:v>61.54221356684047</x:v>
      </x:c>
      <x:c r="H642" t="s">
        <x:v>115</x:v>
      </x:c>
      <x:c r="I642" s="6">
        <x:v>29.355765406214232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24.801999999999996</x:v>
      </x:c>
      <x:c r="S642" s="8">
        <x:v>102441.60797474254</x:v>
      </x:c>
      <x:c r="T642" s="12">
        <x:v>286889.1036338252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58376</x:v>
      </x:c>
      <x:c r="B643" s="1">
        <x:v>45074.49537646719</x:v>
      </x:c>
      <x:c r="C643" s="6">
        <x:v>32.05781150666667</x:v>
      </x:c>
      <x:c r="D643" s="14" t="s">
        <x:v>119</x:v>
      </x:c>
      <x:c r="E643" s="15">
        <x:v>45071.5821942342</x:v>
      </x:c>
      <x:c r="F643" t="s">
        <x:v>127</x:v>
      </x:c>
      <x:c r="G643" s="6">
        <x:v>61.567588535013904</x:v>
      </x:c>
      <x:c r="H643" t="s">
        <x:v>115</x:v>
      </x:c>
      <x:c r="I643" s="6">
        <x:v>29.355765406214232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24.796999999999997</x:v>
      </x:c>
      <x:c r="S643" s="8">
        <x:v>102439.56290204014</x:v>
      </x:c>
      <x:c r="T643" s="12">
        <x:v>286877.58642986626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58388</x:v>
      </x:c>
      <x:c r="B644" s="1">
        <x:v>45074.495411180826</x:v>
      </x:c>
      <x:c r="C644" s="6">
        <x:v>32.107799145</x:v>
      </x:c>
      <x:c r="D644" s="14" t="s">
        <x:v>119</x:v>
      </x:c>
      <x:c r="E644" s="15">
        <x:v>45071.5821942342</x:v>
      </x:c>
      <x:c r="F644" t="s">
        <x:v>127</x:v>
      </x:c>
      <x:c r="G644" s="6">
        <x:v>61.547287597846015</x:v>
      </x:c>
      <x:c r="H644" t="s">
        <x:v>115</x:v>
      </x:c>
      <x:c r="I644" s="6">
        <x:v>29.355765406214232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24.801</x:v>
      </x:c>
      <x:c r="S644" s="8">
        <x:v>102444.35438902542</x:v>
      </x:c>
      <x:c r="T644" s="12">
        <x:v>286877.468708473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58397</x:v>
      </x:c>
      <x:c r="B645" s="1">
        <x:v>45074.495445978224</x:v>
      </x:c>
      <x:c r="C645" s="6">
        <x:v>32.15790741</x:v>
      </x:c>
      <x:c r="D645" s="14" t="s">
        <x:v>119</x:v>
      </x:c>
      <x:c r="E645" s="15">
        <x:v>45071.5821942342</x:v>
      </x:c>
      <x:c r="F645" t="s">
        <x:v>127</x:v>
      </x:c>
      <x:c r="G645" s="6">
        <x:v>61.5574371036743</x:v>
      </x:c>
      <x:c r="H645" t="s">
        <x:v>115</x:v>
      </x:c>
      <x:c r="I645" s="6">
        <x:v>29.355765406214232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24.798999999999996</x:v>
      </x:c>
      <x:c r="S645" s="8">
        <x:v>102443.09889516313</x:v>
      </x:c>
      <x:c r="T645" s="12">
        <x:v>286881.45751138084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58410</x:v>
      </x:c>
      <x:c r="B646" s="1">
        <x:v>45074.49548059652</x:v>
      </x:c>
      <x:c r="C646" s="6">
        <x:v>32.207757756666666</x:v>
      </x:c>
      <x:c r="D646" s="14" t="s">
        <x:v>119</x:v>
      </x:c>
      <x:c r="E646" s="15">
        <x:v>45071.5821942342</x:v>
      </x:c>
      <x:c r="F646" t="s">
        <x:v>127</x:v>
      </x:c>
      <x:c r="G646" s="6">
        <x:v>61.54428340209653</x:v>
      </x:c>
      <x:c r="H646" t="s">
        <x:v>115</x:v>
      </x:c>
      <x:c r="I646" s="6">
        <x:v>29.361918237295413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24.799999999999997</x:v>
      </x:c>
      <x:c r="S646" s="8">
        <x:v>102445.37626804743</x:v>
      </x:c>
      <x:c r="T646" s="12">
        <x:v>286885.6437766343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58416</x:v>
      </x:c>
      <x:c r="B647" s="1">
        <x:v>45074.4955152563</x:v>
      </x:c>
      <x:c r="C647" s="6">
        <x:v>32.25766783</x:v>
      </x:c>
      <x:c r="D647" s="14" t="s">
        <x:v>119</x:v>
      </x:c>
      <x:c r="E647" s="15">
        <x:v>45071.5821942342</x:v>
      </x:c>
      <x:c r="F647" t="s">
        <x:v>127</x:v>
      </x:c>
      <x:c r="G647" s="6">
        <x:v>61.528130582440596</x:v>
      </x:c>
      <x:c r="H647" t="s">
        <x:v>115</x:v>
      </x:c>
      <x:c r="I647" s="6">
        <x:v>29.37422393331599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24.799999999999997</x:v>
      </x:c>
      <x:c r="S647" s="8">
        <x:v>102447.65604555765</x:v>
      </x:c>
      <x:c r="T647" s="12">
        <x:v>286885.06811388076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58430</x:v>
      </x:c>
      <x:c r="B648" s="1">
        <x:v>45074.495549915664</x:v>
      </x:c>
      <x:c r="C648" s="6">
        <x:v>32.30757732</x:v>
      </x:c>
      <x:c r="D648" s="14" t="s">
        <x:v>119</x:v>
      </x:c>
      <x:c r="E648" s="15">
        <x:v>45071.5821942342</x:v>
      </x:c>
      <x:c r="F648" t="s">
        <x:v>127</x:v>
      </x:c>
      <x:c r="G648" s="6">
        <x:v>61.536206226402626</x:v>
      </x:c>
      <x:c r="H648" t="s">
        <x:v>115</x:v>
      </x:c>
      <x:c r="I648" s="6">
        <x:v>29.368071079662514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24.799999999999997</x:v>
      </x:c>
      <x:c r="S648" s="8">
        <x:v>102451.61311478562</x:v>
      </x:c>
      <x:c r="T648" s="12">
        <x:v>286874.25549405505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58436</x:v>
      </x:c>
      <x:c r="B649" s="1">
        <x:v>45074.49558475337</x:v>
      </x:c>
      <x:c r="C649" s="6">
        <x:v>32.35774361666667</x:v>
      </x:c>
      <x:c r="D649" s="14" t="s">
        <x:v>119</x:v>
      </x:c>
      <x:c r="E649" s="15">
        <x:v>45071.5821942342</x:v>
      </x:c>
      <x:c r="F649" t="s">
        <x:v>127</x:v>
      </x:c>
      <x:c r="G649" s="6">
        <x:v>61.52606030868281</x:v>
      </x:c>
      <x:c r="H649" t="s">
        <x:v>115</x:v>
      </x:c>
      <x:c r="I649" s="6">
        <x:v>29.368071079662514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24.801999999999996</x:v>
      </x:c>
      <x:c r="S649" s="8">
        <x:v>102457.41524623879</x:v>
      </x:c>
      <x:c r="T649" s="12">
        <x:v>286879.9470384462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58446</x:v>
      </x:c>
      <x:c r="B650" s="1">
        <x:v>45074.49561949937</x:v>
      </x:c>
      <x:c r="C650" s="6">
        <x:v>32.40777785833333</x:v>
      </x:c>
      <x:c r="D650" s="14" t="s">
        <x:v>119</x:v>
      </x:c>
      <x:c r="E650" s="15">
        <x:v>45071.5821942342</x:v>
      </x:c>
      <x:c r="F650" t="s">
        <x:v>127</x:v>
      </x:c>
      <x:c r="G650" s="6">
        <x:v>61.49470184359005</x:v>
      </x:c>
      <x:c r="H650" t="s">
        <x:v>115</x:v>
      </x:c>
      <x:c r="I650" s="6">
        <x:v>29.38037679825493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24.804999999999996</x:v>
      </x:c>
      <x:c r="S650" s="8">
        <x:v>102447.01732744729</x:v>
      </x:c>
      <x:c r="T650" s="12">
        <x:v>286882.14436232863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58456</x:v>
      </x:c>
      <x:c r="B651" s="1">
        <x:v>45074.49565417571</x:v>
      </x:c>
      <x:c r="C651" s="6">
        <x:v>32.457711785</x:v>
      </x:c>
      <x:c r="D651" s="14" t="s">
        <x:v>119</x:v>
      </x:c>
      <x:c r="E651" s="15">
        <x:v>45071.5821942342</x:v>
      </x:c>
      <x:c r="F651" t="s">
        <x:v>127</x:v>
      </x:c>
      <x:c r="G651" s="6">
        <x:v>61.530201687073266</x:v>
      </x:c>
      <x:c r="H651" t="s">
        <x:v>115</x:v>
      </x:c>
      <x:c r="I651" s="6">
        <x:v>29.38037679825493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24.798</x:v>
      </x:c>
      <x:c r="S651" s="8">
        <x:v>102455.30537742533</x:v>
      </x:c>
      <x:c r="T651" s="12">
        <x:v>286888.76208986645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58466</x:v>
      </x:c>
      <x:c r="B652" s="1">
        <x:v>45074.495688809795</x:v>
      </x:c>
      <x:c r="C652" s="6">
        <x:v>32.50758486666667</x:v>
      </x:c>
      <x:c r="D652" s="14" t="s">
        <x:v>119</x:v>
      </x:c>
      <x:c r="E652" s="15">
        <x:v>45071.5821942342</x:v>
      </x:c>
      <x:c r="F652" t="s">
        <x:v>127</x:v>
      </x:c>
      <x:c r="G652" s="6">
        <x:v>61.51198388739582</x:v>
      </x:c>
      <x:c r="H652" t="s">
        <x:v>115</x:v>
      </x:c>
      <x:c r="I652" s="6">
        <x:v>29.38652967447979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24.799999999999997</x:v>
      </x:c>
      <x:c r="S652" s="8">
        <x:v>102459.93904791334</x:v>
      </x:c>
      <x:c r="T652" s="12">
        <x:v>286878.36397863284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58477</x:v>
      </x:c>
      <x:c r="B653" s="1">
        <x:v>45074.495723537555</x:v>
      </x:c>
      <x:c r="C653" s="6">
        <x:v>32.557592838333335</x:v>
      </x:c>
      <x:c r="D653" s="14" t="s">
        <x:v>119</x:v>
      </x:c>
      <x:c r="E653" s="15">
        <x:v>45071.5821942342</x:v>
      </x:c>
      <x:c r="F653" t="s">
        <x:v>127</x:v>
      </x:c>
      <x:c r="G653" s="6">
        <x:v>61.50184190612045</x:v>
      </x:c>
      <x:c r="H653" t="s">
        <x:v>115</x:v>
      </x:c>
      <x:c r="I653" s="6">
        <x:v>29.38652967447979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24.801999999999996</x:v>
      </x:c>
      <x:c r="S653" s="8">
        <x:v>102456.87286046962</x:v>
      </x:c>
      <x:c r="T653" s="12">
        <x:v>286871.23014956276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58487</x:v>
      </x:c>
      <x:c r="B654" s="1">
        <x:v>45074.495758218065</x:v>
      </x:c>
      <x:c r="C654" s="6">
        <x:v>32.60753277166667</x:v>
      </x:c>
      <x:c r="D654" s="14" t="s">
        <x:v>119</x:v>
      </x:c>
      <x:c r="E654" s="15">
        <x:v>45071.5821942342</x:v>
      </x:c>
      <x:c r="F654" t="s">
        <x:v>127</x:v>
      </x:c>
      <x:c r="G654" s="6">
        <x:v>61.483633419168704</x:v>
      </x:c>
      <x:c r="H654" t="s">
        <x:v>115</x:v>
      </x:c>
      <x:c r="I654" s="6">
        <x:v>29.39268256199057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24.804</x:v>
      </x:c>
      <x:c r="S654" s="8">
        <x:v>102455.61586083793</x:v>
      </x:c>
      <x:c r="T654" s="12">
        <x:v>286865.73999406176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58500</x:v>
      </x:c>
      <x:c r="B655" s="1">
        <x:v>45074.49579292664</x:v>
      </x:c>
      <x:c r="C655" s="6">
        <x:v>32.65751312</x:v>
      </x:c>
      <x:c r="D655" s="14" t="s">
        <x:v>119</x:v>
      </x:c>
      <x:c r="E655" s="15">
        <x:v>45071.5821942342</x:v>
      </x:c>
      <x:c r="F655" t="s">
        <x:v>127</x:v>
      </x:c>
      <x:c r="G655" s="6">
        <x:v>61.49677163683203</x:v>
      </x:c>
      <x:c r="H655" t="s">
        <x:v>115</x:v>
      </x:c>
      <x:c r="I655" s="6">
        <x:v>29.38652967447979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24.802999999999997</x:v>
      </x:c>
      <x:c r="S655" s="8">
        <x:v>102454.68458773594</x:v>
      </x:c>
      <x:c r="T655" s="12">
        <x:v>286856.5815498323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58506</x:v>
      </x:c>
      <x:c r="B656" s="1">
        <x:v>45074.49582814837</x:v>
      </x:c>
      <x:c r="C656" s="6">
        <x:v>32.708232415</x:v>
      </x:c>
      <x:c r="D656" s="14" t="s">
        <x:v>119</x:v>
      </x:c>
      <x:c r="E656" s="15">
        <x:v>45071.5821942342</x:v>
      </x:c>
      <x:c r="F656" t="s">
        <x:v>127</x:v>
      </x:c>
      <x:c r="G656" s="6">
        <x:v>61.485703954101155</x:v>
      </x:c>
      <x:c r="H656" t="s">
        <x:v>115</x:v>
      </x:c>
      <x:c r="I656" s="6">
        <x:v>29.398835460786813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24.801999999999996</x:v>
      </x:c>
      <x:c r="S656" s="8">
        <x:v>102458.75596891758</x:v>
      </x:c>
      <x:c r="T656" s="12">
        <x:v>286859.9149049328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58517</x:v>
      </x:c>
      <x:c r="B657" s="1">
        <x:v>45074.49586279632</x:v>
      </x:c>
      <x:c r="C657" s="6">
        <x:v>32.758125465</x:v>
      </x:c>
      <x:c r="D657" s="14" t="s">
        <x:v>119</x:v>
      </x:c>
      <x:c r="E657" s="15">
        <x:v>45071.5821942342</x:v>
      </x:c>
      <x:c r="F657" t="s">
        <x:v>127</x:v>
      </x:c>
      <x:c r="G657" s="6">
        <x:v>61.48063499615264</x:v>
      </x:c>
      <x:c r="H657" t="s">
        <x:v>115</x:v>
      </x:c>
      <x:c r="I657" s="6">
        <x:v>29.398835460786813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24.802999999999997</x:v>
      </x:c>
      <x:c r="S657" s="8">
        <x:v>102463.05029054116</x:v>
      </x:c>
      <x:c r="T657" s="12">
        <x:v>286868.33374358836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58526</x:v>
      </x:c>
      <x:c r="B658" s="1">
        <x:v>45074.495897454675</x:v>
      </x:c>
      <x:c r="C658" s="6">
        <x:v>32.808033495</x:v>
      </x:c>
      <x:c r="D658" s="14" t="s">
        <x:v>119</x:v>
      </x:c>
      <x:c r="E658" s="15">
        <x:v>45071.5821942342</x:v>
      </x:c>
      <x:c r="F658" t="s">
        <x:v>127</x:v>
      </x:c>
      <x:c r="G658" s="6">
        <x:v>61.485703954101155</x:v>
      </x:c>
      <x:c r="H658" t="s">
        <x:v>115</x:v>
      </x:c>
      <x:c r="I658" s="6">
        <x:v>29.398835460786813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24.801999999999996</x:v>
      </x:c>
      <x:c r="S658" s="8">
        <x:v>102463.29355200988</x:v>
      </x:c>
      <x:c r="T658" s="12">
        <x:v>286857.6615535701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58536</x:v>
      </x:c>
      <x:c r="B659" s="1">
        <x:v>45074.495932091915</x:v>
      </x:c>
      <x:c r="C659" s="6">
        <x:v>32.85791112</x:v>
      </x:c>
      <x:c r="D659" s="14" t="s">
        <x:v>119</x:v>
      </x:c>
      <x:c r="E659" s="15">
        <x:v>45071.5821942342</x:v>
      </x:c>
      <x:c r="F659" t="s">
        <x:v>127</x:v>
      </x:c>
      <x:c r="G659" s="6">
        <x:v>61.4776372712588</x:v>
      </x:c>
      <x:c r="H659" t="s">
        <x:v>115</x:v>
      </x:c>
      <x:c r="I659" s="6">
        <x:v>29.404988370870342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24.801999999999996</x:v>
      </x:c>
      <x:c r="S659" s="8">
        <x:v>102469.49517703295</x:v>
      </x:c>
      <x:c r="T659" s="12">
        <x:v>286866.50916543807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58546</x:v>
      </x:c>
      <x:c r="B660" s="1">
        <x:v>45074.49596678751</x:v>
      </x:c>
      <x:c r="C660" s="6">
        <x:v>32.90787278166667</x:v>
      </x:c>
      <x:c r="D660" s="14" t="s">
        <x:v>119</x:v>
      </x:c>
      <x:c r="E660" s="15">
        <x:v>45071.5821942342</x:v>
      </x:c>
      <x:c r="F660" t="s">
        <x:v>127</x:v>
      </x:c>
      <x:c r="G660" s="6">
        <x:v>61.475566518895576</x:v>
      </x:c>
      <x:c r="H660" t="s">
        <x:v>115</x:v>
      </x:c>
      <x:c r="I660" s="6">
        <x:v>29.398835460786813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24.804</x:v>
      </x:c>
      <x:c r="S660" s="8">
        <x:v>102463.1815942057</x:v>
      </x:c>
      <x:c r="T660" s="12">
        <x:v>286865.81925821514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58557</x:v>
      </x:c>
      <x:c r="B661" s="1">
        <x:v>45074.49600144937</x:v>
      </x:c>
      <x:c r="C661" s="6">
        <x:v>32.957785855</x:v>
      </x:c>
      <x:c r="D661" s="14" t="s">
        <x:v>119</x:v>
      </x:c>
      <x:c r="E661" s="15">
        <x:v>45071.5821942342</x:v>
      </x:c>
      <x:c r="F661" t="s">
        <x:v>127</x:v>
      </x:c>
      <x:c r="G661" s="6">
        <x:v>61.472568968793624</x:v>
      </x:c>
      <x:c r="H661" t="s">
        <x:v>115</x:v>
      </x:c>
      <x:c r="I661" s="6">
        <x:v>29.404988370870342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24.802999999999997</x:v>
      </x:c>
      <x:c r="S661" s="8">
        <x:v>102466.96907146378</x:v>
      </x:c>
      <x:c r="T661" s="12">
        <x:v>286866.6712344621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58568</x:v>
      </x:c>
      <x:c r="B662" s="1">
        <x:v>45074.496036153025</x:v>
      </x:c>
      <x:c r="C662" s="6">
        <x:v>33.00775912333334</x:v>
      </x:c>
      <x:c r="D662" s="14" t="s">
        <x:v>119</x:v>
      </x:c>
      <x:c r="E662" s="15">
        <x:v>45071.5821942342</x:v>
      </x:c>
      <x:c r="F662" t="s">
        <x:v>127</x:v>
      </x:c>
      <x:c r="G662" s="6">
        <x:v>61.467501146958035</x:v>
      </x:c>
      <x:c r="H662" t="s">
        <x:v>115</x:v>
      </x:c>
      <x:c r="I662" s="6">
        <x:v>29.404988370870342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24.804</x:v>
      </x:c>
      <x:c r="S662" s="8">
        <x:v>102470.9591197565</x:v>
      </x:c>
      <x:c r="T662" s="12">
        <x:v>286869.85074992763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58576</x:v>
      </x:c>
      <x:c r="B663" s="1">
        <x:v>45074.49607077224</x:v>
      </x:c>
      <x:c r="C663" s="6">
        <x:v>33.05761079</x:v>
      </x:c>
      <x:c r="D663" s="14" t="s">
        <x:v>119</x:v>
      </x:c>
      <x:c r="E663" s="15">
        <x:v>45071.5821942342</x:v>
      </x:c>
      <x:c r="F663" t="s">
        <x:v>127</x:v>
      </x:c>
      <x:c r="G663" s="6">
        <x:v>61.45644149714627</x:v>
      </x:c>
      <x:c r="H663" t="s">
        <x:v>115</x:v>
      </x:c>
      <x:c r="I663" s="6">
        <x:v>29.417294224894704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24.802999999999997</x:v>
      </x:c>
      <x:c r="S663" s="8">
        <x:v>102472.68787726237</x:v>
      </x:c>
      <x:c r="T663" s="12">
        <x:v>286855.63927457994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58590</x:v>
      </x:c>
      <x:c r="B664" s="1">
        <x:v>45074.49610549438</x:v>
      </x:c>
      <x:c r="C664" s="6">
        <x:v>33.107610666666666</x:v>
      </x:c>
      <x:c r="D664" s="14" t="s">
        <x:v>119</x:v>
      </x:c>
      <x:c r="E664" s="15">
        <x:v>45071.5821942342</x:v>
      </x:c>
      <x:c r="F664" t="s">
        <x:v>127</x:v>
      </x:c>
      <x:c r="G664" s="6">
        <x:v>61.44423868593929</x:v>
      </x:c>
      <x:c r="H664" t="s">
        <x:v>115</x:v>
      </x:c>
      <x:c r="I664" s="6">
        <x:v>29.411141292239336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24.807</x:v>
      </x:c>
      <x:c r="S664" s="8">
        <x:v>102479.8297988543</x:v>
      </x:c>
      <x:c r="T664" s="12">
        <x:v>286855.07002395473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58600</x:v>
      </x:c>
      <x:c r="B665" s="1">
        <x:v>45074.4961401186</x:v>
      </x:c>
      <x:c r="C665" s="6">
        <x:v>33.15746954666667</x:v>
      </x:c>
      <x:c r="D665" s="14" t="s">
        <x:v>119</x:v>
      </x:c>
      <x:c r="E665" s="15">
        <x:v>45071.5821942342</x:v>
      </x:c>
      <x:c r="F665" t="s">
        <x:v>127</x:v>
      </x:c>
      <x:c r="G665" s="6">
        <x:v>61.45943730277971</x:v>
      </x:c>
      <x:c r="H665" t="s">
        <x:v>115</x:v>
      </x:c>
      <x:c r="I665" s="6">
        <x:v>29.411141292239336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24.804</x:v>
      </x:c>
      <x:c r="S665" s="8">
        <x:v>102480.90838010701</x:v>
      </x:c>
      <x:c r="T665" s="12">
        <x:v>286864.52492621494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58610</x:v>
      </x:c>
      <x:c r="B666" s="1">
        <x:v>45074.496174886655</x:v>
      </x:c>
      <x:c r="C666" s="6">
        <x:v>33.20753555333334</x:v>
      </x:c>
      <x:c r="D666" s="14" t="s">
        <x:v>119</x:v>
      </x:c>
      <x:c r="E666" s="15">
        <x:v>45071.5821942342</x:v>
      </x:c>
      <x:c r="F666" t="s">
        <x:v>127</x:v>
      </x:c>
      <x:c r="G666" s="6">
        <x:v>61.433183923828636</x:v>
      </x:c>
      <x:c r="H666" t="s">
        <x:v>115</x:v>
      </x:c>
      <x:c r="I666" s="6">
        <x:v>29.423447168836447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24.805999999999997</x:v>
      </x:c>
      <x:c r="S666" s="8">
        <x:v>102483.83727266392</x:v>
      </x:c>
      <x:c r="T666" s="12">
        <x:v>286860.1537195559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58620</x:v>
      </x:c>
      <x:c r="B667" s="1">
        <x:v>45074.49620952878</x:v>
      </x:c>
      <x:c r="C667" s="6">
        <x:v>33.257420206666666</x:v>
      </x:c>
      <x:c r="D667" s="14" t="s">
        <x:v>119</x:v>
      </x:c>
      <x:c r="E667" s="15">
        <x:v>45071.5821942342</x:v>
      </x:c>
      <x:c r="F667" t="s">
        <x:v>127</x:v>
      </x:c>
      <x:c r="G667" s="6">
        <x:v>61.43917344104031</x:v>
      </x:c>
      <x:c r="H667" t="s">
        <x:v>115</x:v>
      </x:c>
      <x:c r="I667" s="6">
        <x:v>29.411141292239336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24.807999999999996</x:v>
      </x:c>
      <x:c r="S667" s="8">
        <x:v>102477.6158348114</x:v>
      </x:c>
      <x:c r="T667" s="12">
        <x:v>286858.48728257127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58628</x:v>
      </x:c>
      <x:c r="B668" s="1">
        <x:v>45074.49624477245</x:v>
      </x:c>
      <x:c r="C668" s="6">
        <x:v>33.308171085</x:v>
      </x:c>
      <x:c r="D668" s="14" t="s">
        <x:v>119</x:v>
      </x:c>
      <x:c r="E668" s="15">
        <x:v>45071.5821942342</x:v>
      </x:c>
      <x:c r="F668" t="s">
        <x:v>127</x:v>
      </x:c>
      <x:c r="G668" s="6">
        <x:v>61.433183923828636</x:v>
      </x:c>
      <x:c r="H668" t="s">
        <x:v>115</x:v>
      </x:c>
      <x:c r="I668" s="6">
        <x:v>29.423447168836447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24.805999999999997</x:v>
      </x:c>
      <x:c r="S668" s="8">
        <x:v>102481.22012143325</x:v>
      </x:c>
      <x:c r="T668" s="12">
        <x:v>286843.50825229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58636</x:v>
      </x:c>
      <x:c r="B669" s="1">
        <x:v>45074.49627943686</x:v>
      </x:c>
      <x:c r="C669" s="6">
        <x:v>33.35808784666666</x:v>
      </x:c>
      <x:c r="D669" s="14" t="s">
        <x:v>119</x:v>
      </x:c>
      <x:c r="E669" s="15">
        <x:v>45071.5821942342</x:v>
      </x:c>
      <x:c r="F669" t="s">
        <x:v>127</x:v>
      </x:c>
      <x:c r="G669" s="6">
        <x:v>61.41499892799784</x:v>
      </x:c>
      <x:c r="H669" t="s">
        <x:v>115</x:v>
      </x:c>
      <x:c r="I669" s="6">
        <x:v>29.429600124064564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24.807999999999996</x:v>
      </x:c>
      <x:c r="S669" s="8">
        <x:v>102490.02100884209</x:v>
      </x:c>
      <x:c r="T669" s="12">
        <x:v>286866.13649652275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58647</x:v>
      </x:c>
      <x:c r="B670" s="1">
        <x:v>45074.496314119744</x:v>
      </x:c>
      <x:c r="C670" s="6">
        <x:v>33.408031191666666</x:v>
      </x:c>
      <x:c r="D670" s="14" t="s">
        <x:v>119</x:v>
      </x:c>
      <x:c r="E670" s="15">
        <x:v>45071.5821942342</x:v>
      </x:c>
      <x:c r="F670" t="s">
        <x:v>127</x:v>
      </x:c>
      <x:c r="G670" s="6">
        <x:v>61.42006220849247</x:v>
      </x:c>
      <x:c r="H670" t="s">
        <x:v>115</x:v>
      </x:c>
      <x:c r="I670" s="6">
        <x:v>29.429600124064564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24.807</x:v>
      </x:c>
      <x:c r="S670" s="8">
        <x:v>102487.84786652465</x:v>
      </x:c>
      <x:c r="T670" s="12">
        <x:v>286859.02654689085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58657</x:v>
      </x:c>
      <x:c r="B671" s="1">
        <x:v>45074.496348771085</x:v>
      </x:c>
      <x:c r="C671" s="6">
        <x:v>33.45792912</x:v>
      </x:c>
      <x:c r="D671" s="14" t="s">
        <x:v>119</x:v>
      </x:c>
      <x:c r="E671" s="15">
        <x:v>45071.5821942342</x:v>
      </x:c>
      <x:c r="F671" t="s">
        <x:v>127</x:v>
      </x:c>
      <x:c r="G671" s="6">
        <x:v>61.409936127569914</x:v>
      </x:c>
      <x:c r="H671" t="s">
        <x:v>115</x:v>
      </x:c>
      <x:c r="I671" s="6">
        <x:v>29.429600124064564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24.808999999999997</x:v>
      </x:c>
      <x:c r="S671" s="8">
        <x:v>102490.01988980136</x:v>
      </x:c>
      <x:c r="T671" s="12">
        <x:v>286853.42598632997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58670</x:v>
      </x:c>
      <x:c r="B672" s="1">
        <x:v>45074.49638337999</x:v>
      </x:c>
      <x:c r="C672" s="6">
        <x:v>33.507765948333336</x:v>
      </x:c>
      <x:c r="D672" s="14" t="s">
        <x:v>119</x:v>
      </x:c>
      <x:c r="E672" s="15">
        <x:v>45071.5821942342</x:v>
      </x:c>
      <x:c r="F672" t="s">
        <x:v>127</x:v>
      </x:c>
      <x:c r="G672" s="6">
        <x:v>61.41407756629203</x:v>
      </x:c>
      <x:c r="H672" t="s">
        <x:v>115</x:v>
      </x:c>
      <x:c r="I672" s="6">
        <x:v>29.441906068380376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24.804999999999996</x:v>
      </x:c>
      <x:c r="S672" s="8">
        <x:v>102488.2571629597</x:v>
      </x:c>
      <x:c r="T672" s="12">
        <x:v>286861.3516314543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58680</x:v>
      </x:c>
      <x:c r="B673" s="1">
        <x:v>45074.49641802409</x:v>
      </x:c>
      <x:c r="C673" s="6">
        <x:v>33.557653458333334</x:v>
      </x:c>
      <x:c r="D673" s="14" t="s">
        <x:v>119</x:v>
      </x:c>
      <x:c r="E673" s="15">
        <x:v>45071.5821942342</x:v>
      </x:c>
      <x:c r="F673" t="s">
        <x:v>127</x:v>
      </x:c>
      <x:c r="G673" s="6">
        <x:v>61.403952183185645</x:v>
      </x:c>
      <x:c r="H673" t="s">
        <x:v>115</x:v>
      </x:c>
      <x:c r="I673" s="6">
        <x:v>29.441906068380376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24.807</x:v>
      </x:c>
      <x:c r="S673" s="8">
        <x:v>102486.36811810253</x:v>
      </x:c>
      <x:c r="T673" s="12">
        <x:v>286851.25814787124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58688</x:v>
      </x:c>
      <x:c r="B674" s="1">
        <x:v>45074.49645273324</x:v>
      </x:c>
      <x:c r="C674" s="6">
        <x:v>33.60763463166667</x:v>
      </x:c>
      <x:c r="D674" s="14" t="s">
        <x:v>119</x:v>
      </x:c>
      <x:c r="E674" s="15">
        <x:v>45071.5821942342</x:v>
      </x:c>
      <x:c r="F674" t="s">
        <x:v>127</x:v>
      </x:c>
      <x:c r="G674" s="6">
        <x:v>61.39589945669729</x:v>
      </x:c>
      <x:c r="H674" t="s">
        <x:v>115</x:v>
      </x:c>
      <x:c r="I674" s="6">
        <x:v>29.448059057467162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24.807</x:v>
      </x:c>
      <x:c r="S674" s="8">
        <x:v>102495.34706896693</x:v>
      </x:c>
      <x:c r="T674" s="12">
        <x:v>286849.7609041401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58698</x:v>
      </x:c>
      <x:c r="B675" s="1">
        <x:v>45074.49648736813</x:v>
      </x:c>
      <x:c r="C675" s="6">
        <x:v>33.657508871666664</x:v>
      </x:c>
      <x:c r="D675" s="14" t="s">
        <x:v>119</x:v>
      </x:c>
      <x:c r="E675" s="15">
        <x:v>45071.5821942342</x:v>
      </x:c>
      <x:c r="F675" t="s">
        <x:v>127</x:v>
      </x:c>
      <x:c r="G675" s="6">
        <x:v>61.398890211673404</x:v>
      </x:c>
      <x:c r="H675" t="s">
        <x:v>115</x:v>
      </x:c>
      <x:c r="I675" s="6">
        <x:v>29.441906068380376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24.807999999999996</x:v>
      </x:c>
      <x:c r="S675" s="8">
        <x:v>102494.08107588727</x:v>
      </x:c>
      <x:c r="T675" s="12">
        <x:v>286843.7145953516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58710</x:v>
      </x:c>
      <x:c r="B676" s="1">
        <x:v>45074.49652220289</x:v>
      </x:c>
      <x:c r="C676" s="6">
        <x:v>33.70767093</x:v>
      </x:c>
      <x:c r="D676" s="14" t="s">
        <x:v>119</x:v>
      </x:c>
      <x:c r="E676" s="15">
        <x:v>45071.5821942342</x:v>
      </x:c>
      <x:c r="F676" t="s">
        <x:v>127</x:v>
      </x:c>
      <x:c r="G676" s="6">
        <x:v>61.38577730216459</x:v>
      </x:c>
      <x:c r="H676" t="s">
        <x:v>115</x:v>
      </x:c>
      <x:c r="I676" s="6">
        <x:v>29.448059057467162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24.808999999999997</x:v>
      </x:c>
      <x:c r="S676" s="8">
        <x:v>102495.60443010819</x:v>
      </x:c>
      <x:c r="T676" s="12">
        <x:v>286845.30889780534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58716</x:v>
      </x:c>
      <x:c r="B677" s="1">
        <x:v>45074.496556911705</x:v>
      </x:c>
      <x:c r="C677" s="6">
        <x:v>33.757651616666664</x:v>
      </x:c>
      <x:c r="D677" s="14" t="s">
        <x:v>119</x:v>
      </x:c>
      <x:c r="E677" s="15">
        <x:v>45071.5821942342</x:v>
      </x:c>
      <x:c r="F677" t="s">
        <x:v>127</x:v>
      </x:c>
      <x:c r="G677" s="6">
        <x:v>61.3655387504151</x:v>
      </x:c>
      <x:c r="H677" t="s">
        <x:v>115</x:v>
      </x:c>
      <x:c r="I677" s="6">
        <x:v>29.448059057467162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24.813</x:v>
      </x:c>
      <x:c r="S677" s="8">
        <x:v>102492.81493982006</x:v>
      </x:c>
      <x:c r="T677" s="12">
        <x:v>286832.38301901356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58726</x:v>
      </x:c>
      <x:c r="B678" s="1">
        <x:v>45074.49659156604</x:v>
      </x:c>
      <x:c r="C678" s="6">
        <x:v>33.807553875</x:v>
      </x:c>
      <x:c r="D678" s="14" t="s">
        <x:v>119</x:v>
      </x:c>
      <x:c r="E678" s="15">
        <x:v>45071.5821942342</x:v>
      </x:c>
      <x:c r="F678" t="s">
        <x:v>127</x:v>
      </x:c>
      <x:c r="G678" s="6">
        <x:v>61.35749147142678</x:v>
      </x:c>
      <x:c r="H678" t="s">
        <x:v>115</x:v>
      </x:c>
      <x:c r="I678" s="6">
        <x:v>29.454212057841232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24.813</x:v>
      </x:c>
      <x:c r="S678" s="8">
        <x:v>102498.19161480493</x:v>
      </x:c>
      <x:c r="T678" s="12">
        <x:v>286850.19823375973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58740</x:v>
      </x:c>
      <x:c r="B679" s="1">
        <x:v>45074.49662622862</x:v>
      </x:c>
      <x:c r="C679" s="6">
        <x:v>33.85746798</x:v>
      </x:c>
      <x:c r="D679" s="14" t="s">
        <x:v>119</x:v>
      </x:c>
      <x:c r="E679" s="15">
        <x:v>45071.5821942342</x:v>
      </x:c>
      <x:c r="F679" t="s">
        <x:v>127</x:v>
      </x:c>
      <x:c r="G679" s="6">
        <x:v>61.36760848010991</x:v>
      </x:c>
      <x:c r="H679" t="s">
        <x:v>115</x:v>
      </x:c>
      <x:c r="I679" s="6">
        <x:v>29.454212057841232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24.810999999999996</x:v>
      </x:c>
      <x:c r="S679" s="8">
        <x:v>102507.6563499525</x:v>
      </x:c>
      <x:c r="T679" s="12">
        <x:v>286861.41921808675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58748</x:v>
      </x:c>
      <x:c r="B680" s="1">
        <x:v>45074.4966609376</x:v>
      </x:c>
      <x:c r="C680" s="6">
        <x:v>33.907448905</x:v>
      </x:c>
      <x:c r="D680" s="14" t="s">
        <x:v>119</x:v>
      </x:c>
      <x:c r="E680" s="15">
        <x:v>45071.5821942342</x:v>
      </x:c>
      <x:c r="F680" t="s">
        <x:v>127</x:v>
      </x:c>
      <x:c r="G680" s="6">
        <x:v>61.372667703865794</x:v>
      </x:c>
      <x:c r="H680" t="s">
        <x:v>115</x:v>
      </x:c>
      <x:c r="I680" s="6">
        <x:v>29.454212057841232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24.81</x:v>
      </x:c>
      <x:c r="S680" s="8">
        <x:v>102511.8435518054</x:v>
      </x:c>
      <x:c r="T680" s="12">
        <x:v>286851.9735105984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58758</x:v>
      </x:c>
      <x:c r="B681" s="1">
        <x:v>45074.49669574552</x:v>
      </x:c>
      <x:c r="C681" s="6">
        <x:v>33.95757231</x:v>
      </x:c>
      <x:c r="D681" s="14" t="s">
        <x:v>119</x:v>
      </x:c>
      <x:c r="E681" s="15">
        <x:v>45071.5821942342</x:v>
      </x:c>
      <x:c r="F681" t="s">
        <x:v>127</x:v>
      </x:c>
      <x:c r="G681" s="6">
        <x:v>61.38278759052145</x:v>
      </x:c>
      <x:c r="H681" t="s">
        <x:v>115</x:v>
      </x:c>
      <x:c r="I681" s="6">
        <x:v>29.454212057841232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24.807999999999996</x:v>
      </x:c>
      <x:c r="S681" s="8">
        <x:v>102508.28284815863</x:v>
      </x:c>
      <x:c r="T681" s="12">
        <x:v>286853.2210623285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58770</x:v>
      </x:c>
      <x:c r="B682" s="1">
        <x:v>45074.49673037677</x:v>
      </x:c>
      <x:c r="C682" s="6">
        <x:v>34.00744131166667</x:v>
      </x:c>
      <x:c r="D682" s="14" t="s">
        <x:v>119</x:v>
      </x:c>
      <x:c r="E682" s="15">
        <x:v>45071.5821942342</x:v>
      </x:c>
      <x:c r="F682" t="s">
        <x:v>127</x:v>
      </x:c>
      <x:c r="G682" s="6">
        <x:v>61.369679034979306</x:v>
      </x:c>
      <x:c r="H682" t="s">
        <x:v>115</x:v>
      </x:c>
      <x:c r="I682" s="6">
        <x:v>29.460365069502586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24.808999999999997</x:v>
      </x:c>
      <x:c r="S682" s="8">
        <x:v>102512.1626278708</x:v>
      </x:c>
      <x:c r="T682" s="12">
        <x:v>286832.07403668074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58777</x:v>
      </x:c>
      <x:c r="B683" s="1">
        <x:v>45074.49676509863</x:v>
      </x:c>
      <x:c r="C683" s="6">
        <x:v>34.05744078833333</x:v>
      </x:c>
      <x:c r="D683" s="14" t="s">
        <x:v>119</x:v>
      </x:c>
      <x:c r="E683" s="15">
        <x:v>45071.5821942342</x:v>
      </x:c>
      <x:c r="F683" t="s">
        <x:v>127</x:v>
      </x:c>
      <x:c r="G683" s="6">
        <x:v>61.35657378887594</x:v>
      </x:c>
      <x:c r="H683" t="s">
        <x:v>115</x:v>
      </x:c>
      <x:c r="I683" s="6">
        <x:v>29.46651809244986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24.81</x:v>
      </x:c>
      <x:c r="S683" s="8">
        <x:v>102521.95526822087</x:v>
      </x:c>
      <x:c r="T683" s="12">
        <x:v>286841.1551583461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58790</x:v>
      </x:c>
      <x:c r="B684" s="1">
        <x:v>45074.4967997997</x:v>
      </x:c>
      <x:c r="C684" s="6">
        <x:v>34.10741033833333</x:v>
      </x:c>
      <x:c r="D684" s="14" t="s">
        <x:v>119</x:v>
      </x:c>
      <x:c r="E684" s="15">
        <x:v>45071.5821942342</x:v>
      </x:c>
      <x:c r="F684" t="s">
        <x:v>127</x:v>
      </x:c>
      <x:c r="G684" s="6">
        <x:v>61.34347185101389</x:v>
      </x:c>
      <x:c r="H684" t="s">
        <x:v>115</x:v>
      </x:c>
      <x:c r="I684" s="6">
        <x:v>29.472671126683963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24.810999999999996</x:v>
      </x:c>
      <x:c r="S684" s="8">
        <x:v>102516.5632739691</x:v>
      </x:c>
      <x:c r="T684" s="12">
        <x:v>286836.55915118504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58796</x:v>
      </x:c>
      <x:c r="B685" s="1">
        <x:v>45074.49683501925</x:v>
      </x:c>
      <x:c r="C685" s="6">
        <x:v>34.15812648</x:v>
      </x:c>
      <x:c r="D685" s="14" t="s">
        <x:v>119</x:v>
      </x:c>
      <x:c r="E685" s="15">
        <x:v>45071.5821942342</x:v>
      </x:c>
      <x:c r="F685" t="s">
        <x:v>127</x:v>
      </x:c>
      <x:c r="G685" s="6">
        <x:v>61.333358764266094</x:v>
      </x:c>
      <x:c r="H685" t="s">
        <x:v>115</x:v>
      </x:c>
      <x:c r="I685" s="6">
        <x:v>29.472671126683963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24.813</x:v>
      </x:c>
      <x:c r="S685" s="8">
        <x:v>102514.42760630083</x:v>
      </x:c>
      <x:c r="T685" s="12">
        <x:v>286839.4047741349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58806</x:v>
      </x:c>
      <x:c r="B686" s="1">
        <x:v>45074.496869708215</x:v>
      </x:c>
      <x:c r="C686" s="6">
        <x:v>34.20807859166667</x:v>
      </x:c>
      <x:c r="D686" s="14" t="s">
        <x:v>119</x:v>
      </x:c>
      <x:c r="E686" s="15">
        <x:v>45071.5821942342</x:v>
      </x:c>
      <x:c r="F686" t="s">
        <x:v>127</x:v>
      </x:c>
      <x:c r="G686" s="6">
        <x:v>61.33841506794872</x:v>
      </x:c>
      <x:c r="H686" t="s">
        <x:v>115</x:v>
      </x:c>
      <x:c r="I686" s="6">
        <x:v>29.472671126683963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24.811999999999998</x:v>
      </x:c>
      <x:c r="S686" s="8">
        <x:v>102519.98295102635</x:v>
      </x:c>
      <x:c r="T686" s="12">
        <x:v>286844.73231597873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58816</x:v>
      </x:c>
      <x:c r="B687" s="1">
        <x:v>45074.496904354906</x:v>
      </x:c>
      <x:c r="C687" s="6">
        <x:v>34.25796982333333</x:v>
      </x:c>
      <x:c r="D687" s="14" t="s">
        <x:v>119</x:v>
      </x:c>
      <x:c r="E687" s="15">
        <x:v>45071.5821942342</x:v>
      </x:c>
      <x:c r="F687" t="s">
        <x:v>127</x:v>
      </x:c>
      <x:c r="G687" s="6">
        <x:v>61.32738836859167</x:v>
      </x:c>
      <x:c r="H687" t="s">
        <x:v>115</x:v>
      </x:c>
      <x:c r="I687" s="6">
        <x:v>29.48497722901311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24.810999999999996</x:v>
      </x:c>
      <x:c r="S687" s="8">
        <x:v>102509.70227577654</x:v>
      </x:c>
      <x:c r="T687" s="12">
        <x:v>286831.08620996244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58826</x:v>
      </x:c>
      <x:c r="B688" s="1">
        <x:v>45074.49693901554</x:v>
      </x:c>
      <x:c r="C688" s="6">
        <x:v>34.307881136666666</x:v>
      </x:c>
      <x:c r="D688" s="14" t="s">
        <x:v>119</x:v>
      </x:c>
      <x:c r="E688" s="15">
        <x:v>45071.5821942342</x:v>
      </x:c>
      <x:c r="F688" t="s">
        <x:v>127</x:v>
      </x:c>
      <x:c r="G688" s="6">
        <x:v>61.31727789523018</x:v>
      </x:c>
      <x:c r="H688" t="s">
        <x:v>115</x:v>
      </x:c>
      <x:c r="I688" s="6">
        <x:v>29.48497722901311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24.813</x:v>
      </x:c>
      <x:c r="S688" s="8">
        <x:v>102526.2952236411</x:v>
      </x:c>
      <x:c r="T688" s="12">
        <x:v>286848.436874916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58836</x:v>
      </x:c>
      <x:c r="B689" s="1">
        <x:v>45074.496973708825</x:v>
      </x:c>
      <x:c r="C689" s="6">
        <x:v>34.357839473333335</x:v>
      </x:c>
      <x:c r="D689" s="14" t="s">
        <x:v>119</x:v>
      </x:c>
      <x:c r="E689" s="15">
        <x:v>45071.5821942342</x:v>
      </x:c>
      <x:c r="F689" t="s">
        <x:v>127</x:v>
      </x:c>
      <x:c r="G689" s="6">
        <x:v>61.30923973970504</x:v>
      </x:c>
      <x:c r="H689" t="s">
        <x:v>115</x:v>
      </x:c>
      <x:c r="I689" s="6">
        <x:v>29.491130297107702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24.813</x:v>
      </x:c>
      <x:c r="S689" s="8">
        <x:v>102528.51123781361</x:v>
      </x:c>
      <x:c r="T689" s="12">
        <x:v>286836.47285038873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58846</x:v>
      </x:c>
      <x:c r="B690" s="1">
        <x:v>45074.49700835924</x:v>
      </x:c>
      <x:c r="C690" s="6">
        <x:v>34.40773606333333</x:v>
      </x:c>
      <x:c r="D690" s="14" t="s">
        <x:v>119</x:v>
      </x:c>
      <x:c r="E690" s="15">
        <x:v>45071.5821942342</x:v>
      </x:c>
      <x:c r="F690" t="s">
        <x:v>127</x:v>
      </x:c>
      <x:c r="G690" s="6">
        <x:v>61.330373220197245</x:v>
      </x:c>
      <x:c r="H690" t="s">
        <x:v>115</x:v>
      </x:c>
      <x:c r="I690" s="6">
        <x:v>29.478824172204895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24.811999999999998</x:v>
      </x:c>
      <x:c r="S690" s="8">
        <x:v>102523.9785881998</x:v>
      </x:c>
      <x:c r="T690" s="12">
        <x:v>286837.6414115403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58860</x:v>
      </x:c>
      <x:c r="B691" s="1">
        <x:v>45074.49704304153</x:v>
      </x:c>
      <x:c r="C691" s="6">
        <x:v>34.45767856166667</x:v>
      </x:c>
      <x:c r="D691" s="14" t="s">
        <x:v>119</x:v>
      </x:c>
      <x:c r="E691" s="15">
        <x:v>45071.5821942342</x:v>
      </x:c>
      <x:c r="F691" t="s">
        <x:v>127</x:v>
      </x:c>
      <x:c r="G691" s="6">
        <x:v>61.32531756989217</x:v>
      </x:c>
      <x:c r="H691" t="s">
        <x:v>115</x:v>
      </x:c>
      <x:c r="I691" s="6">
        <x:v>29.478824172204895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24.813</x:v>
      </x:c>
      <x:c r="S691" s="8">
        <x:v>102531.79624664722</x:v>
      </x:c>
      <x:c r="T691" s="12">
        <x:v>286847.1890553454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58867</x:v>
      </x:c>
      <x:c r="B692" s="1">
        <x:v>45074.49707774249</x:v>
      </x:c>
      <x:c r="C692" s="6">
        <x:v>34.50764795</x:v>
      </x:c>
      <x:c r="D692" s="14" t="s">
        <x:v>119</x:v>
      </x:c>
      <x:c r="E692" s="15">
        <x:v>45071.5821942342</x:v>
      </x:c>
      <x:c r="F692" t="s">
        <x:v>127</x:v>
      </x:c>
      <x:c r="G692" s="6">
        <x:v>61.27892373580493</x:v>
      </x:c>
      <x:c r="H692" t="s">
        <x:v>115</x:v>
      </x:c>
      <x:c r="I692" s="6">
        <x:v>29.491130297107702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24.819</x:v>
      </x:c>
      <x:c r="S692" s="8">
        <x:v>102534.86505497438</x:v>
      </x:c>
      <x:c r="T692" s="12">
        <x:v>286839.0341360764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58876</x:v>
      </x:c>
      <x:c r="B693" s="1">
        <x:v>45074.497112451536</x:v>
      </x:c>
      <x:c r="C693" s="6">
        <x:v>34.55762898</x:v>
      </x:c>
      <x:c r="D693" s="14" t="s">
        <x:v>119</x:v>
      </x:c>
      <x:c r="E693" s="15">
        <x:v>45071.5821942342</x:v>
      </x:c>
      <x:c r="F693" t="s">
        <x:v>127</x:v>
      </x:c>
      <x:c r="G693" s="6">
        <x:v>61.299132489204474</x:v>
      </x:c>
      <x:c r="H693" t="s">
        <x:v>115</x:v>
      </x:c>
      <x:c r="I693" s="6">
        <x:v>29.491130297107702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24.814999999999998</x:v>
      </x:c>
      <x:c r="S693" s="8">
        <x:v>102530.74393302745</x:v>
      </x:c>
      <x:c r="T693" s="12">
        <x:v>286838.0254783289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58886</x:v>
      </x:c>
      <x:c r="B694" s="1">
        <x:v>45074.4971470818</x:v>
      </x:c>
      <x:c r="C694" s="6">
        <x:v>34.607496553333334</x:v>
      </x:c>
      <x:c r="D694" s="14" t="s">
        <x:v>119</x:v>
      </x:c>
      <x:c r="E694" s="15">
        <x:v>45071.5821942342</x:v>
      </x:c>
      <x:c r="F694" t="s">
        <x:v>127</x:v>
      </x:c>
      <x:c r="G694" s="6">
        <x:v>61.299132489204474</x:v>
      </x:c>
      <x:c r="H694" t="s">
        <x:v>115</x:v>
      </x:c>
      <x:c r="I694" s="6">
        <x:v>29.491130297107702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24.814999999999998</x:v>
      </x:c>
      <x:c r="S694" s="8">
        <x:v>102529.20824595867</x:v>
      </x:c>
      <x:c r="T694" s="12">
        <x:v>286840.0399301353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58898</x:v>
      </x:c>
      <x:c r="B695" s="1">
        <x:v>45074.49718230078</x:v>
      </x:c>
      <x:c r="C695" s="6">
        <x:v>34.658211881666666</x:v>
      </x:c>
      <x:c r="D695" s="14" t="s">
        <x:v>119</x:v>
      </x:c>
      <x:c r="E695" s="15">
        <x:v>45071.5821942342</x:v>
      </x:c>
      <x:c r="F695" t="s">
        <x:v>127</x:v>
      </x:c>
      <x:c r="G695" s="6">
        <x:v>61.301203102739265</x:v>
      </x:c>
      <x:c r="H695" t="s">
        <x:v>115</x:v>
      </x:c>
      <x:c r="I695" s="6">
        <x:v>29.49728337649003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24.813</x:v>
      </x:c>
      <x:c r="S695" s="8">
        <x:v>102542.1826850676</x:v>
      </x:c>
      <x:c r="T695" s="12">
        <x:v>286839.9874345944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58910</x:v>
      </x:c>
      <x:c r="B696" s="1">
        <x:v>45074.49721652928</x:v>
      </x:c>
      <x:c r="C696" s="6">
        <x:v>34.707500923333335</x:v>
      </x:c>
      <x:c r="D696" s="14" t="s">
        <x:v>119</x:v>
      </x:c>
      <x:c r="E696" s="15">
        <x:v>45071.5821942342</x:v>
      </x:c>
      <x:c r="F696" t="s">
        <x:v>127</x:v>
      </x:c>
      <x:c r="G696" s="6">
        <x:v>61.269980099821346</x:v>
      </x:c>
      <x:c r="H696" t="s">
        <x:v>115</x:v>
      </x:c>
      <x:c r="I696" s="6">
        <x:v>29.509589569114723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24.816</x:v>
      </x:c>
      <x:c r="S696" s="8">
        <x:v>102536.45489778537</x:v>
      </x:c>
      <x:c r="T696" s="12">
        <x:v>286840.87091617135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58917</x:v>
      </x:c>
      <x:c r="B697" s="1">
        <x:v>45074.49725124962</x:v>
      </x:c>
      <x:c r="C697" s="6">
        <x:v>34.757498213333335</x:v>
      </x:c>
      <x:c r="D697" s="14" t="s">
        <x:v>119</x:v>
      </x:c>
      <x:c r="E697" s="15">
        <x:v>45071.5821942342</x:v>
      </x:c>
      <x:c r="F697" t="s">
        <x:v>127</x:v>
      </x:c>
      <x:c r="G697" s="6">
        <x:v>61.27503104843146</x:v>
      </x:c>
      <x:c r="H697" t="s">
        <x:v>115</x:v>
      </x:c>
      <x:c r="I697" s="6">
        <x:v>29.509589569114723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24.814999999999998</x:v>
      </x:c>
      <x:c r="S697" s="8">
        <x:v>102538.04447991413</x:v>
      </x:c>
      <x:c r="T697" s="12">
        <x:v>286839.72402616346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58927</x:v>
      </x:c>
      <x:c r="B698" s="1">
        <x:v>45074.497286008525</x:v>
      </x:c>
      <x:c r="C698" s="6">
        <x:v>34.807551045</x:v>
      </x:c>
      <x:c r="D698" s="14" t="s">
        <x:v>119</x:v>
      </x:c>
      <x:c r="E698" s="15">
        <x:v>45071.5821942342</x:v>
      </x:c>
      <x:c r="F698" t="s">
        <x:v>127</x:v>
      </x:c>
      <x:c r="G698" s="6">
        <x:v>61.28811542473878</x:v>
      </x:c>
      <x:c r="H698" t="s">
        <x:v>115</x:v>
      </x:c>
      <x:c r="I698" s="6">
        <x:v>29.50343646715919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24.813999999999997</x:v>
      </x:c>
      <x:c r="S698" s="8">
        <x:v>102539.65118670008</x:v>
      </x:c>
      <x:c r="T698" s="12">
        <x:v>286839.0131489133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58937</x:v>
      </x:c>
      <x:c r="B699" s="1">
        <x:v>45074.497320673516</x:v>
      </x:c>
      <x:c r="C699" s="6">
        <x:v>34.85746863</x:v>
      </x:c>
      <x:c r="D699" s="14" t="s">
        <x:v>119</x:v>
      </x:c>
      <x:c r="E699" s="15">
        <x:v>45071.5821942342</x:v>
      </x:c>
      <x:c r="F699" t="s">
        <x:v>127</x:v>
      </x:c>
      <x:c r="G699" s="6">
        <x:v>61.28811542473878</x:v>
      </x:c>
      <x:c r="H699" t="s">
        <x:v>115</x:v>
      </x:c>
      <x:c r="I699" s="6">
        <x:v>29.50343646715919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24.813999999999997</x:v>
      </x:c>
      <x:c r="S699" s="8">
        <x:v>102545.98924936757</x:v>
      </x:c>
      <x:c r="T699" s="12">
        <x:v>286827.62320131605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58950</x:v>
      </x:c>
      <x:c r="B700" s="1">
        <x:v>45074.497355466054</x:v>
      </x:c>
      <x:c r="C700" s="6">
        <x:v>34.90756987666666</x:v>
      </x:c>
      <x:c r="D700" s="14" t="s">
        <x:v>119</x:v>
      </x:c>
      <x:c r="E700" s="15">
        <x:v>45071.5821942342</x:v>
      </x:c>
      <x:c r="F700" t="s">
        <x:v>127</x:v>
      </x:c>
      <x:c r="G700" s="6">
        <x:v>61.269980099821346</x:v>
      </x:c>
      <x:c r="H700" t="s">
        <x:v>115</x:v>
      </x:c>
      <x:c r="I700" s="6">
        <x:v>29.509589569114723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24.816</x:v>
      </x:c>
      <x:c r="S700" s="8">
        <x:v>102544.85809900679</x:v>
      </x:c>
      <x:c r="T700" s="12">
        <x:v>286841.774088171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58960</x:v>
      </x:c>
      <x:c r="B701" s="1">
        <x:v>45074.4973901419</x:v>
      </x:c>
      <x:c r="C701" s="6">
        <x:v>34.95750309333334</x:v>
      </x:c>
      <x:c r="D701" s="14" t="s">
        <x:v>119</x:v>
      </x:c>
      <x:c r="E701" s="15">
        <x:v>45071.5821942342</x:v>
      </x:c>
      <x:c r="F701" t="s">
        <x:v>127</x:v>
      </x:c>
      <x:c r="G701" s="6">
        <x:v>61.269980099821346</x:v>
      </x:c>
      <x:c r="H701" t="s">
        <x:v>115</x:v>
      </x:c>
      <x:c r="I701" s="6">
        <x:v>29.509589569114723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24.816</x:v>
      </x:c>
      <x:c r="S701" s="8">
        <x:v>102543.17490882824</x:v>
      </x:c>
      <x:c r="T701" s="12">
        <x:v>286833.7440396444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58968</x:v>
      </x:c>
      <x:c r="B702" s="1">
        <x:v>45074.497425362584</x:v>
      </x:c>
      <x:c r="C702" s="6">
        <x:v>35.008220885</x:v>
      </x:c>
      <x:c r="D702" s="14" t="s">
        <x:v>119</x:v>
      </x:c>
      <x:c r="E702" s="15">
        <x:v>45071.5821942342</x:v>
      </x:c>
      <x:c r="F702" t="s">
        <x:v>127</x:v>
      </x:c>
      <x:c r="G702" s="6">
        <x:v>61.25987963882155</x:v>
      </x:c>
      <x:c r="H702" t="s">
        <x:v>115</x:v>
      </x:c>
      <x:c r="I702" s="6">
        <x:v>29.509589569114723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24.817999999999998</x:v>
      </x:c>
      <x:c r="S702" s="8">
        <x:v>102541.2051981117</x:v>
      </x:c>
      <x:c r="T702" s="12">
        <x:v>286835.5947230135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58980</x:v>
      </x:c>
      <x:c r="B703" s="1">
        <x:v>45074.49745957356</x:v>
      </x:c>
      <x:c r="C703" s="6">
        <x:v>35.057484693333336</x:v>
      </x:c>
      <x:c r="D703" s="14" t="s">
        <x:v>119</x:v>
      </x:c>
      <x:c r="E703" s="15">
        <x:v>45071.5821942342</x:v>
      </x:c>
      <x:c r="F703" t="s">
        <x:v>127</x:v>
      </x:c>
      <x:c r="G703" s="6">
        <x:v>61.26700026878016</x:v>
      </x:c>
      <x:c r="H703" t="s">
        <x:v>115</x:v>
      </x:c>
      <x:c r="I703" s="6">
        <x:v>29.51574268235845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24.814999999999998</x:v>
      </x:c>
      <x:c r="S703" s="8">
        <x:v>102540.99959674233</x:v>
      </x:c>
      <x:c r="T703" s="12">
        <x:v>286824.2188886512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58986</x:v>
      </x:c>
      <x:c r="B704" s="1">
        <x:v>45074.49749427873</x:v>
      </x:c>
      <x:c r="C704" s="6">
        <x:v>35.107460135</x:v>
      </x:c>
      <x:c r="D704" s="14" t="s">
        <x:v>119</x:v>
      </x:c>
      <x:c r="E704" s="15">
        <x:v>45071.5821942342</x:v>
      </x:c>
      <x:c r="F704" t="s">
        <x:v>127</x:v>
      </x:c>
      <x:c r="G704" s="6">
        <x:v>61.25392136131067</x:v>
      </x:c>
      <x:c r="H704" t="s">
        <x:v>115</x:v>
      </x:c>
      <x:c r="I704" s="6">
        <x:v>29.521895806889006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24.816</x:v>
      </x:c>
      <x:c r="S704" s="8">
        <x:v>102549.54033503201</x:v>
      </x:c>
      <x:c r="T704" s="12">
        <x:v>286830.8869251071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58996</x:v>
      </x:c>
      <x:c r="B705" s="1">
        <x:v>45074.49752898062</x:v>
      </x:c>
      <x:c r="C705" s="6">
        <x:v>35.157430858333335</x:v>
      </x:c>
      <x:c r="D705" s="14" t="s">
        <x:v>119</x:v>
      </x:c>
      <x:c r="E705" s="15">
        <x:v>45071.5821942342</x:v>
      </x:c>
      <x:c r="F705" t="s">
        <x:v>127</x:v>
      </x:c>
      <x:c r="G705" s="6">
        <x:v>61.25599272720125</x:v>
      </x:c>
      <x:c r="H705" t="s">
        <x:v>115</x:v>
      </x:c>
      <x:c r="I705" s="6">
        <x:v>29.528048942707755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24.813999999999997</x:v>
      </x:c>
      <x:c r="S705" s="8">
        <x:v>102556.8546043215</x:v>
      </x:c>
      <x:c r="T705" s="12">
        <x:v>286842.8927139209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59007</x:v>
      </x:c>
      <x:c r="B706" s="1">
        <x:v>45074.497564190155</x:v>
      </x:c>
      <x:c r="C706" s="6">
        <x:v>35.20813259</x:v>
      </x:c>
      <x:c r="D706" s="14" t="s">
        <x:v>119</x:v>
      </x:c>
      <x:c r="E706" s="15">
        <x:v>45071.5821942342</x:v>
      </x:c>
      <x:c r="F706" t="s">
        <x:v>127</x:v>
      </x:c>
      <x:c r="G706" s="6">
        <x:v>61.25392136131067</x:v>
      </x:c>
      <x:c r="H706" t="s">
        <x:v>115</x:v>
      </x:c>
      <x:c r="I706" s="6">
        <x:v>29.521895806889006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24.816</x:v>
      </x:c>
      <x:c r="S706" s="8">
        <x:v>102555.58626965153</x:v>
      </x:c>
      <x:c r="T706" s="12">
        <x:v>286841.17480449384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59016</x:v>
      </x:c>
      <x:c r="B707" s="1">
        <x:v>45074.49759887447</x:v>
      </x:c>
      <x:c r="C707" s="6">
        <x:v>35.258078006666665</x:v>
      </x:c>
      <x:c r="D707" s="14" t="s">
        <x:v>119</x:v>
      </x:c>
      <x:c r="E707" s="15">
        <x:v>45071.5821942342</x:v>
      </x:c>
      <x:c r="F707" t="s">
        <x:v>127</x:v>
      </x:c>
      <x:c r="G707" s="6">
        <x:v>61.235797717728104</x:v>
      </x:c>
      <x:c r="H707" t="s">
        <x:v>115</x:v>
      </x:c>
      <x:c r="I707" s="6">
        <x:v>29.528048942707755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24.817999999999998</x:v>
      </x:c>
      <x:c r="S707" s="8">
        <x:v>102564.21368512996</x:v>
      </x:c>
      <x:c r="T707" s="12">
        <x:v>286837.705817693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59026</x:v>
      </x:c>
      <x:c r="B708" s="1">
        <x:v>45074.49763354676</x:v>
      </x:c>
      <x:c r="C708" s="6">
        <x:v>35.308006095</x:v>
      </x:c>
      <x:c r="D708" s="14" t="s">
        <x:v>119</x:v>
      </x:c>
      <x:c r="E708" s="15">
        <x:v>45071.5821942342</x:v>
      </x:c>
      <x:c r="F708" t="s">
        <x:v>127</x:v>
      </x:c>
      <x:c r="G708" s="6">
        <x:v>61.235797717728104</x:v>
      </x:c>
      <x:c r="H708" t="s">
        <x:v>115</x:v>
      </x:c>
      <x:c r="I708" s="6">
        <x:v>29.528048942707755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24.817999999999998</x:v>
      </x:c>
      <x:c r="S708" s="8">
        <x:v>102555.43755079627</x:v>
      </x:c>
      <x:c r="T708" s="12">
        <x:v>286828.4482037668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59036</x:v>
      </x:c>
      <x:c r="B709" s="1">
        <x:v>45074.49766829726</x:v>
      </x:c>
      <x:c r="C709" s="6">
        <x:v>35.35804682166667</x:v>
      </x:c>
      <x:c r="D709" s="14" t="s">
        <x:v>119</x:v>
      </x:c>
      <x:c r="E709" s="15">
        <x:v>45071.5821942342</x:v>
      </x:c>
      <x:c r="F709" t="s">
        <x:v>127</x:v>
      </x:c>
      <x:c r="G709" s="6">
        <x:v>61.22570308394789</x:v>
      </x:c>
      <x:c r="H709" t="s">
        <x:v>115</x:v>
      </x:c>
      <x:c r="I709" s="6">
        <x:v>29.528048942707755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24.819999999999997</x:v>
      </x:c>
      <x:c r="S709" s="8">
        <x:v>102562.88661461014</x:v>
      </x:c>
      <x:c r="T709" s="12">
        <x:v>286835.2049872068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59047</x:v>
      </x:c>
      <x:c r="B710" s="1">
        <x:v>45074.49770298719</x:v>
      </x:c>
      <x:c r="C710" s="6">
        <x:v>35.40800031333333</x:v>
      </x:c>
      <x:c r="D710" s="14" t="s">
        <x:v>119</x:v>
      </x:c>
      <x:c r="E710" s="15">
        <x:v>45071.5821942342</x:v>
      </x:c>
      <x:c r="F710" t="s">
        <x:v>127</x:v>
      </x:c>
      <x:c r="G710" s="6">
        <x:v>61.204613354577624</x:v>
      </x:c>
      <x:c r="H710" t="s">
        <x:v>115</x:v>
      </x:c>
      <x:c r="I710" s="6">
        <x:v>29.540355248206197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24.820999999999998</x:v>
      </x:c>
      <x:c r="S710" s="8">
        <x:v>102566.8310006251</x:v>
      </x:c>
      <x:c r="T710" s="12">
        <x:v>286830.1333092799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59064</x:v>
      </x:c>
      <x:c r="B711" s="1">
        <x:v>45074.49773773143</x:v>
      </x:c>
      <x:c r="C711" s="6">
        <x:v>35.45803202166667</x:v>
      </x:c>
      <x:c r="D711" s="14" t="s">
        <x:v>119</x:v>
      </x:c>
      <x:c r="E711" s="15">
        <x:v>45071.5821942342</x:v>
      </x:c>
      <x:c r="F711" t="s">
        <x:v>127</x:v>
      </x:c>
      <x:c r="G711" s="6">
        <x:v>61.21975067708352</x:v>
      </x:c>
      <x:c r="H711" t="s">
        <x:v>115</x:v>
      </x:c>
      <x:c r="I711" s="6">
        <x:v>29.540355248206197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24.817999999999998</x:v>
      </x:c>
      <x:c r="S711" s="8">
        <x:v>102568.18965223286</x:v>
      </x:c>
      <x:c r="T711" s="12">
        <x:v>286827.2139722655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59067</x:v>
      </x:c>
      <x:c r="B712" s="1">
        <x:v>45074.49777244661</x:v>
      </x:c>
      <x:c r="C712" s="6">
        <x:v>35.508021881666664</x:v>
      </x:c>
      <x:c r="D712" s="14" t="s">
        <x:v>119</x:v>
      </x:c>
      <x:c r="E712" s="15">
        <x:v>45071.5821942342</x:v>
      </x:c>
      <x:c r="F712" t="s">
        <x:v>127</x:v>
      </x:c>
      <x:c r="G712" s="6">
        <x:v>61.209658650523174</x:v>
      </x:c>
      <x:c r="H712" t="s">
        <x:v>115</x:v>
      </x:c>
      <x:c r="I712" s="6">
        <x:v>29.540355248206197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24.819999999999997</x:v>
      </x:c>
      <x:c r="S712" s="8">
        <x:v>102567.20441694352</x:v>
      </x:c>
      <x:c r="T712" s="12">
        <x:v>286827.2111835066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59077</x:v>
      </x:c>
      <x:c r="B713" s="1">
        <x:v>45074.49780702759</x:v>
      </x:c>
      <x:c r="C713" s="6">
        <x:v>35.55781849666667</x:v>
      </x:c>
      <x:c r="D713" s="14" t="s">
        <x:v>119</x:v>
      </x:c>
      <x:c r="E713" s="15">
        <x:v>45071.5821942342</x:v>
      </x:c>
      <x:c r="F713" t="s">
        <x:v>127</x:v>
      </x:c>
      <x:c r="G713" s="6">
        <x:v>61.20370968981091</x:v>
      </x:c>
      <x:c r="H713" t="s">
        <x:v>115</x:v>
      </x:c>
      <x:c r="I713" s="6">
        <x:v>29.552661598854684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24.817999999999998</x:v>
      </x:c>
      <x:c r="S713" s="8">
        <x:v>102572.16087304024</x:v>
      </x:c>
      <x:c r="T713" s="12">
        <x:v>286826.7334118527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59090</x:v>
      </x:c>
      <x:c r="B714" s="1">
        <x:v>45074.49784167218</x:v>
      </x:c>
      <x:c r="C714" s="6">
        <x:v>35.607706701666665</x:v>
      </x:c>
      <x:c r="D714" s="14" t="s">
        <x:v>119</x:v>
      </x:c>
      <x:c r="E714" s="15">
        <x:v>45071.5821942342</x:v>
      </x:c>
      <x:c r="F714" t="s">
        <x:v>127</x:v>
      </x:c>
      <x:c r="G714" s="6">
        <x:v>61.18650620466131</x:v>
      </x:c>
      <x:c r="H714" t="s">
        <x:v>115</x:v>
      </x:c>
      <x:c r="I714" s="6">
        <x:v>29.5465084178868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24.822999999999997</x:v>
      </x:c>
      <x:c r="S714" s="8">
        <x:v>102570.40173871198</x:v>
      </x:c>
      <x:c r="T714" s="12">
        <x:v>286830.2224115224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59097</x:v>
      </x:c>
      <x:c r="B715" s="1">
        <x:v>45074.49787629724</x:v>
      </x:c>
      <x:c r="C715" s="6">
        <x:v>35.65756679333333</x:v>
      </x:c>
      <x:c r="D715" s="14" t="s">
        <x:v>119</x:v>
      </x:c>
      <x:c r="E715" s="15">
        <x:v>45071.5821942342</x:v>
      </x:c>
      <x:c r="F715" t="s">
        <x:v>127</x:v>
      </x:c>
      <x:c r="G715" s="6">
        <x:v>61.1835327614773</x:v>
      </x:c>
      <x:c r="H715" t="s">
        <x:v>115</x:v>
      </x:c>
      <x:c r="I715" s="6">
        <x:v>29.552661598854684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24.822</x:v>
      </x:c>
      <x:c r="S715" s="8">
        <x:v>102571.48700939486</x:v>
      </x:c>
      <x:c r="T715" s="12">
        <x:v>286813.56085907033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59107</x:v>
      </x:c>
      <x:c r="B716" s="1">
        <x:v>45074.497910906946</x:v>
      </x:c>
      <x:c r="C716" s="6">
        <x:v>35.70740477</x:v>
      </x:c>
      <x:c r="D716" s="14" t="s">
        <x:v>119</x:v>
      </x:c>
      <x:c r="E716" s="15">
        <x:v>45071.5821942342</x:v>
      </x:c>
      <x:c r="F716" t="s">
        <x:v>127</x:v>
      </x:c>
      <x:c r="G716" s="6">
        <x:v>61.17848972443498</x:v>
      </x:c>
      <x:c r="H716" t="s">
        <x:v>115</x:v>
      </x:c>
      <x:c r="I716" s="6">
        <x:v>29.552661598854684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24.822999999999997</x:v>
      </x:c>
      <x:c r="S716" s="8">
        <x:v>102578.9319813384</x:v>
      </x:c>
      <x:c r="T716" s="12">
        <x:v>286817.7896664984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59116</x:v>
      </x:c>
      <x:c r="B717" s="1">
        <x:v>45074.49794609812</x:v>
      </x:c>
      <x:c r="C717" s="6">
        <x:v>35.758080056666664</x:v>
      </x:c>
      <x:c r="D717" s="14" t="s">
        <x:v>119</x:v>
      </x:c>
      <x:c r="E717" s="15">
        <x:v>45071.5821942342</x:v>
      </x:c>
      <x:c r="F717" t="s">
        <x:v>127</x:v>
      </x:c>
      <x:c r="G717" s="6">
        <x:v>61.190647166924464</x:v>
      </x:c>
      <x:c r="H717" t="s">
        <x:v>115</x:v>
      </x:c>
      <x:c r="I717" s="6">
        <x:v>29.558814791110763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24.819</x:v>
      </x:c>
      <x:c r="S717" s="8">
        <x:v>102577.0576590581</x:v>
      </x:c>
      <x:c r="T717" s="12">
        <x:v>286819.988737681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59130</x:v>
      </x:c>
      <x:c r="B718" s="1">
        <x:v>45074.49798076673</x:v>
      </x:c>
      <x:c r="C718" s="6">
        <x:v>35.80800285666667</x:v>
      </x:c>
      <x:c r="D718" s="14" t="s">
        <x:v>119</x:v>
      </x:c>
      <x:c r="E718" s="15">
        <x:v>45071.5821942342</x:v>
      </x:c>
      <x:c r="F718" t="s">
        <x:v>127</x:v>
      </x:c>
      <x:c r="G718" s="6">
        <x:v>61.18560334717633</x:v>
      </x:c>
      <x:c r="H718" t="s">
        <x:v>115</x:v>
      </x:c>
      <x:c r="I718" s="6">
        <x:v>29.558814791110763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24.819999999999997</x:v>
      </x:c>
      <x:c r="S718" s="8">
        <x:v>102582.68258433814</x:v>
      </x:c>
      <x:c r="T718" s="12">
        <x:v>286816.89951589657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59140</x:v>
      </x:c>
      <x:c r="B719" s="1">
        <x:v>45074.4980154469</x:v>
      </x:c>
      <x:c r="C719" s="6">
        <x:v>35.8579423</x:v>
      </x:c>
      <x:c r="D719" s="14" t="s">
        <x:v>119</x:v>
      </x:c>
      <x:c r="E719" s="15">
        <x:v>45071.5821942342</x:v>
      </x:c>
      <x:c r="F719" t="s">
        <x:v>127</x:v>
      </x:c>
      <x:c r="G719" s="6">
        <x:v>61.16543284773407</x:v>
      </x:c>
      <x:c r="H719" t="s">
        <x:v>115</x:v>
      </x:c>
      <x:c r="I719" s="6">
        <x:v>29.558814791110763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24.823999999999998</x:v>
      </x:c>
      <x:c r="S719" s="8">
        <x:v>102577.94734423824</x:v>
      </x:c>
      <x:c r="T719" s="12">
        <x:v>286819.23350058385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59146</x:v>
      </x:c>
      <x:c r="B720" s="1">
        <x:v>45074.498050129085</x:v>
      </x:c>
      <x:c r="C720" s="6">
        <x:v>35.90788464166667</x:v>
      </x:c>
      <x:c r="D720" s="14" t="s">
        <x:v>119</x:v>
      </x:c>
      <x:c r="E720" s="15">
        <x:v>45071.5821942342</x:v>
      </x:c>
      <x:c r="F720" t="s">
        <x:v>127</x:v>
      </x:c>
      <x:c r="G720" s="6">
        <x:v>61.150309989922235</x:v>
      </x:c>
      <x:c r="H720" t="s">
        <x:v>115</x:v>
      </x:c>
      <x:c r="I720" s="6">
        <x:v>29.558814791110763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24.826999999999998</x:v>
      </x:c>
      <x:c r="S720" s="8">
        <x:v>102578.23818547251</x:v>
      </x:c>
      <x:c r="T720" s="12">
        <x:v>286818.10335839604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59156</x:v>
      </x:c>
      <x:c r="B721" s="1">
        <x:v>45074.49808483602</x:v>
      </x:c>
      <x:c r="C721" s="6">
        <x:v>35.95786262666667</x:v>
      </x:c>
      <x:c r="D721" s="14" t="s">
        <x:v>119</x:v>
      </x:c>
      <x:c r="E721" s="15">
        <x:v>45071.5821942342</x:v>
      </x:c>
      <x:c r="F721" t="s">
        <x:v>127</x:v>
      </x:c>
      <x:c r="G721" s="6">
        <x:v>61.17758793624271</x:v>
      </x:c>
      <x:c r="H721" t="s">
        <x:v>115</x:v>
      </x:c>
      <x:c r="I721" s="6">
        <x:v>29.564967994654126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24.819999999999997</x:v>
      </x:c>
      <x:c r="S721" s="8">
        <x:v>102583.48185170148</x:v>
      </x:c>
      <x:c r="T721" s="12">
        <x:v>286827.0457172142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59166</x:v>
      </x:c>
      <x:c r="B722" s="1">
        <x:v>45074.498119484604</x:v>
      </x:c>
      <x:c r="C722" s="6">
        <x:v>36.00775659333333</x:v>
      </x:c>
      <x:c r="D722" s="14" t="s">
        <x:v>119</x:v>
      </x:c>
      <x:c r="E722" s="15">
        <x:v>45071.5821942342</x:v>
      </x:c>
      <x:c r="F722" t="s">
        <x:v>127</x:v>
      </x:c>
      <x:c r="G722" s="6">
        <x:v>61.16453199657501</x:v>
      </x:c>
      <x:c r="H722" t="s">
        <x:v>115</x:v>
      </x:c>
      <x:c r="I722" s="6">
        <x:v>29.571121209485682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24.820999999999998</x:v>
      </x:c>
      <x:c r="S722" s="8">
        <x:v>102584.060283782</x:v>
      </x:c>
      <x:c r="T722" s="12">
        <x:v>286809.748076716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59178</x:v>
      </x:c>
      <x:c r="B723" s="1">
        <x:v>45074.49815420284</x:v>
      </x:c>
      <x:c r="C723" s="6">
        <x:v>36.057750855</x:v>
      </x:c>
      <x:c r="D723" s="14" t="s">
        <x:v>119</x:v>
      </x:c>
      <x:c r="E723" s="15">
        <x:v>45071.5821942342</x:v>
      </x:c>
      <x:c r="F723" t="s">
        <x:v>127</x:v>
      </x:c>
      <x:c r="G723" s="6">
        <x:v>61.1413989580934</x:v>
      </x:c>
      <x:c r="H723" t="s">
        <x:v>115</x:v>
      </x:c>
      <x:c r="I723" s="6">
        <x:v>29.577274435604522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24.823999999999998</x:v>
      </x:c>
      <x:c r="S723" s="8">
        <x:v>102589.31048703955</x:v>
      </x:c>
      <x:c r="T723" s="12">
        <x:v>286823.3562216188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59186</x:v>
      </x:c>
      <x:c r="B724" s="1">
        <x:v>45074.49818886487</x:v>
      </x:c>
      <x:c r="C724" s="6">
        <x:v>36.10766417833333</x:v>
      </x:c>
      <x:c r="D724" s="14" t="s">
        <x:v>119</x:v>
      </x:c>
      <x:c r="E724" s="15">
        <x:v>45071.5821942342</x:v>
      </x:c>
      <x:c r="F724" t="s">
        <x:v>127</x:v>
      </x:c>
      <x:c r="G724" s="6">
        <x:v>61.1413989580934</x:v>
      </x:c>
      <x:c r="H724" t="s">
        <x:v>115</x:v>
      </x:c>
      <x:c r="I724" s="6">
        <x:v>29.577274435604522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24.823999999999998</x:v>
      </x:c>
      <x:c r="S724" s="8">
        <x:v>102595.0501381638</x:v>
      </x:c>
      <x:c r="T724" s="12">
        <x:v>286825.7430576413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59197</x:v>
      </x:c>
      <x:c r="B725" s="1">
        <x:v>45074.49822355414</x:v>
      </x:c>
      <x:c r="C725" s="6">
        <x:v>36.157616725</x:v>
      </x:c>
      <x:c r="D725" s="14" t="s">
        <x:v>119</x:v>
      </x:c>
      <x:c r="E725" s="15">
        <x:v>45071.5821942342</x:v>
      </x:c>
      <x:c r="F725" t="s">
        <x:v>127</x:v>
      </x:c>
      <x:c r="G725" s="6">
        <x:v>61.13339068063799</x:v>
      </x:c>
      <x:c r="H725" t="s">
        <x:v>115</x:v>
      </x:c>
      <x:c r="I725" s="6">
        <x:v>29.583427673011556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24.823999999999998</x:v>
      </x:c>
      <x:c r="S725" s="8">
        <x:v>102594.85028597602</x:v>
      </x:c>
      <x:c r="T725" s="12">
        <x:v>286828.92101556965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59210</x:v>
      </x:c>
      <x:c r="B726" s="1">
        <x:v>45074.49825818682</x:v>
      </x:c>
      <x:c r="C726" s="6">
        <x:v>36.20748778</x:v>
      </x:c>
      <x:c r="D726" s="14" t="s">
        <x:v>119</x:v>
      </x:c>
      <x:c r="E726" s="15">
        <x:v>45071.5821942342</x:v>
      </x:c>
      <x:c r="F726" t="s">
        <x:v>127</x:v>
      </x:c>
      <x:c r="G726" s="6">
        <x:v>61.12331350335691</x:v>
      </x:c>
      <x:c r="H726" t="s">
        <x:v>115</x:v>
      </x:c>
      <x:c r="I726" s="6">
        <x:v>29.583427673011556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24.825999999999997</x:v>
      </x:c>
      <x:c r="S726" s="8">
        <x:v>102604.24999401422</x:v>
      </x:c>
      <x:c r="T726" s="12">
        <x:v>286827.8760707343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59220</x:v>
      </x:c>
      <x:c r="B727" s="1">
        <x:v>45074.498293069286</x:v>
      </x:c>
      <x:c r="C727" s="6">
        <x:v>36.25771853166667</x:v>
      </x:c>
      <x:c r="D727" s="14" t="s">
        <x:v>119</x:v>
      </x:c>
      <x:c r="E727" s="15">
        <x:v>45071.5821942342</x:v>
      </x:c>
      <x:c r="F727" t="s">
        <x:v>127</x:v>
      </x:c>
      <x:c r="G727" s="6">
        <x:v>61.125383911773774</x:v>
      </x:c>
      <x:c r="H727" t="s">
        <x:v>115</x:v>
      </x:c>
      <x:c r="I727" s="6">
        <x:v>29.58958092170633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24.823999999999998</x:v>
      </x:c>
      <x:c r="S727" s="8">
        <x:v>102598.3489130093</x:v>
      </x:c>
      <x:c r="T727" s="12">
        <x:v>286817.2926791634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59230</x:v>
      </x:c>
      <x:c r="B728" s="1">
        <x:v>45074.498327771864</x:v>
      </x:c>
      <x:c r="C728" s="6">
        <x:v>36.30769024833333</x:v>
      </x:c>
      <x:c r="D728" s="14" t="s">
        <x:v>119</x:v>
      </x:c>
      <x:c r="E728" s="15">
        <x:v>45071.5821942342</x:v>
      </x:c>
      <x:c r="F728" t="s">
        <x:v>127</x:v>
      </x:c>
      <x:c r="G728" s="6">
        <x:v>61.12331350335691</x:v>
      </x:c>
      <x:c r="H728" t="s">
        <x:v>115</x:v>
      </x:c>
      <x:c r="I728" s="6">
        <x:v>29.583427673011556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24.825999999999997</x:v>
      </x:c>
      <x:c r="S728" s="8">
        <x:v>102603.77075156927</x:v>
      </x:c>
      <x:c r="T728" s="12">
        <x:v>286808.0925513007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59236</x:v>
      </x:c>
      <x:c r="B729" s="1">
        <x:v>45074.49836244338</x:v>
      </x:c>
      <x:c r="C729" s="6">
        <x:v>36.35761722666667</x:v>
      </x:c>
      <x:c r="D729" s="14" t="s">
        <x:v>119</x:v>
      </x:c>
      <x:c r="E729" s="15">
        <x:v>45071.5821942342</x:v>
      </x:c>
      <x:c r="F729" t="s">
        <x:v>127</x:v>
      </x:c>
      <x:c r="G729" s="6">
        <x:v>61.115308035276065</x:v>
      </x:c>
      <x:c r="H729" t="s">
        <x:v>115</x:v>
      </x:c>
      <x:c r="I729" s="6">
        <x:v>29.58958092170633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24.825999999999997</x:v>
      </x:c>
      <x:c r="S729" s="8">
        <x:v>102590.76299624825</x:v>
      </x:c>
      <x:c r="T729" s="12">
        <x:v>286813.28962949745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59246</x:v>
      </x:c>
      <x:c r="B730" s="1">
        <x:v>45074.49839705477</x:v>
      </x:c>
      <x:c r="C730" s="6">
        <x:v>36.40745763</x:v>
      </x:c>
      <x:c r="D730" s="14" t="s">
        <x:v>119</x:v>
      </x:c>
      <x:c r="E730" s="15">
        <x:v>45071.5821942342</x:v>
      </x:c>
      <x:c r="F730" t="s">
        <x:v>127</x:v>
      </x:c>
      <x:c r="G730" s="6">
        <x:v>61.115308035276065</x:v>
      </x:c>
      <x:c r="H730" t="s">
        <x:v>115</x:v>
      </x:c>
      <x:c r="I730" s="6">
        <x:v>29.58958092170633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24.825999999999997</x:v>
      </x:c>
      <x:c r="S730" s="8">
        <x:v>102592.55260772927</x:v>
      </x:c>
      <x:c r="T730" s="12">
        <x:v>286806.3898889038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59256</x:v>
      </x:c>
      <x:c r="B731" s="1">
        <x:v>45074.49843227015</x:v>
      </x:c>
      <x:c r="C731" s="6">
        <x:v>36.45816778166667</x:v>
      </x:c>
      <x:c r="D731" s="14" t="s">
        <x:v>119</x:v>
      </x:c>
      <x:c r="E731" s="15">
        <x:v>45071.5821942342</x:v>
      </x:c>
      <x:c r="F731" t="s">
        <x:v>127</x:v>
      </x:c>
      <x:c r="G731" s="6">
        <x:v>61.122416654973925</x:v>
      </x:c>
      <x:c r="H731" t="s">
        <x:v>115</x:v>
      </x:c>
      <x:c r="I731" s="6">
        <x:v>29.595734181689295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24.822999999999997</x:v>
      </x:c>
      <x:c r="S731" s="8">
        <x:v>102592.64050709293</x:v>
      </x:c>
      <x:c r="T731" s="12">
        <x:v>286802.0176700487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59266</x:v>
      </x:c>
      <x:c r="B732" s="1">
        <x:v>45074.498466907666</x:v>
      </x:c>
      <x:c r="C732" s="6">
        <x:v>36.508045808333335</x:v>
      </x:c>
      <x:c r="D732" s="14" t="s">
        <x:v>119</x:v>
      </x:c>
      <x:c r="E732" s="15">
        <x:v>45071.5821942342</x:v>
      </x:c>
      <x:c r="F732" t="s">
        <x:v>127</x:v>
      </x:c>
      <x:c r="G732" s="6">
        <x:v>61.122416654973925</x:v>
      </x:c>
      <x:c r="H732" t="s">
        <x:v>115</x:v>
      </x:c>
      <x:c r="I732" s="6">
        <x:v>29.595734181689295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24.822999999999997</x:v>
      </x:c>
      <x:c r="S732" s="8">
        <x:v>102595.92807004698</x:v>
      </x:c>
      <x:c r="T732" s="12">
        <x:v>286806.50663451175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59280</x:v>
      </x:c>
      <x:c r="B733" s="1">
        <x:v>45074.49850152711</x:v>
      </x:c>
      <x:c r="C733" s="6">
        <x:v>36.557897798333336</x:v>
      </x:c>
      <x:c r="D733" s="14" t="s">
        <x:v>119</x:v>
      </x:c>
      <x:c r="E733" s="15">
        <x:v>45071.5821942342</x:v>
      </x:c>
      <x:c r="F733" t="s">
        <x:v>127</x:v>
      </x:c>
      <x:c r="G733" s="6">
        <x:v>61.11945008254296</x:v>
      </x:c>
      <x:c r="H733" t="s">
        <x:v>115</x:v>
      </x:c>
      <x:c r="I733" s="6">
        <x:v>29.601887452960455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24.822</x:v>
      </x:c>
      <x:c r="S733" s="8">
        <x:v>102596.88353634602</x:v>
      </x:c>
      <x:c r="T733" s="12">
        <x:v>286807.6445559809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59288</x:v>
      </x:c>
      <x:c r="B734" s="1">
        <x:v>45074.49853610668</x:v>
      </x:c>
      <x:c r="C734" s="6">
        <x:v>36.607692381666666</x:v>
      </x:c>
      <x:c r="D734" s="14" t="s">
        <x:v>119</x:v>
      </x:c>
      <x:c r="E734" s="15">
        <x:v>45071.5821942342</x:v>
      </x:c>
      <x:c r="F734" t="s">
        <x:v>127</x:v>
      </x:c>
      <x:c r="G734" s="6">
        <x:v>61.08923025504082</x:v>
      </x:c>
      <x:c r="H734" t="s">
        <x:v>115</x:v>
      </x:c>
      <x:c r="I734" s="6">
        <x:v>29.601887452960455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24.827999999999996</x:v>
      </x:c>
      <x:c r="S734" s="8">
        <x:v>102608.554826906</x:v>
      </x:c>
      <x:c r="T734" s="12">
        <x:v>286804.64521237614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59296</x:v>
      </x:c>
      <x:c r="B735" s="1">
        <x:v>45074.498570738855</x:v>
      </x:c>
      <x:c r="C735" s="6">
        <x:v>36.65756270833333</x:v>
      </x:c>
      <x:c r="D735" s="14" t="s">
        <x:v>119</x:v>
      </x:c>
      <x:c r="E735" s="15">
        <x:v>45071.5821942342</x:v>
      </x:c>
      <x:c r="F735" t="s">
        <x:v>127</x:v>
      </x:c>
      <x:c r="G735" s="6">
        <x:v>61.091300675380246</x:v>
      </x:c>
      <x:c r="H735" t="s">
        <x:v>115</x:v>
      </x:c>
      <x:c r="I735" s="6">
        <x:v>29.608040735520262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24.825999999999997</x:v>
      </x:c>
      <x:c r="S735" s="8">
        <x:v>102595.19767304347</x:v>
      </x:c>
      <x:c r="T735" s="12">
        <x:v>286796.05363803933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59308</x:v>
      </x:c>
      <x:c r="B736" s="1">
        <x:v>45074.49860543847</x:v>
      </x:c>
      <x:c r="C736" s="6">
        <x:v>36.70753016166667</x:v>
      </x:c>
      <x:c r="D736" s="14" t="s">
        <x:v>119</x:v>
      </x:c>
      <x:c r="E736" s="15">
        <x:v>45071.5821942342</x:v>
      </x:c>
      <x:c r="F736" t="s">
        <x:v>127</x:v>
      </x:c>
      <x:c r="G736" s="6">
        <x:v>61.101372650999444</x:v>
      </x:c>
      <x:c r="H736" t="s">
        <x:v>115</x:v>
      </x:c>
      <x:c r="I736" s="6">
        <x:v>29.608040735520262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24.823999999999998</x:v>
      </x:c>
      <x:c r="S736" s="8">
        <x:v>102610.82129599326</x:v>
      </x:c>
      <x:c r="T736" s="12">
        <x:v>286809.7559614437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59318</x:v>
      </x:c>
      <x:c r="B737" s="1">
        <x:v>45074.498640164915</x:v>
      </x:c>
      <x:c r="C737" s="6">
        <x:v>36.75753623833333</x:v>
      </x:c>
      <x:c r="D737" s="14" t="s">
        <x:v>119</x:v>
      </x:c>
      <x:c r="E737" s="15">
        <x:v>45071.5821942342</x:v>
      </x:c>
      <x:c r="F737" t="s">
        <x:v>127</x:v>
      </x:c>
      <x:c r="G737" s="6">
        <x:v>61.08123060836338</x:v>
      </x:c>
      <x:c r="H737" t="s">
        <x:v>115</x:v>
      </x:c>
      <x:c r="I737" s="6">
        <x:v>29.608040735520262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24.827999999999996</x:v>
      </x:c>
      <x:c r="S737" s="8">
        <x:v>102616.70404992768</x:v>
      </x:c>
      <x:c r="T737" s="12">
        <x:v>286793.9811834227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59330</x:v>
      </x:c>
      <x:c r="B738" s="1">
        <x:v>45074.49867487136</x:v>
      </x:c>
      <x:c r="C738" s="6">
        <x:v>36.807513521666664</x:v>
      </x:c>
      <x:c r="D738" s="14" t="s">
        <x:v>119</x:v>
      </x:c>
      <x:c r="E738" s="15">
        <x:v>45071.5821942342</x:v>
      </x:c>
      <x:c r="F738" t="s">
        <x:v>127</x:v>
      </x:c>
      <x:c r="G738" s="6">
        <x:v>61.06819879924534</x:v>
      </x:c>
      <x:c r="H738" t="s">
        <x:v>115</x:v>
      </x:c>
      <x:c r="I738" s="6">
        <x:v>29.61419402936781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24.828999999999997</x:v>
      </x:c>
      <x:c r="S738" s="8">
        <x:v>102613.47465080586</x:v>
      </x:c>
      <x:c r="T738" s="12">
        <x:v>286789.5127722208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59337</x:v>
      </x:c>
      <x:c r="B739" s="1">
        <x:v>45074.49870954842</x:v>
      </x:c>
      <x:c r="C739" s="6">
        <x:v>36.85744847833333</x:v>
      </x:c>
      <x:c r="D739" s="14" t="s">
        <x:v>119</x:v>
      </x:c>
      <x:c r="E739" s="15">
        <x:v>45071.5821942342</x:v>
      </x:c>
      <x:c r="F739" t="s">
        <x:v>127</x:v>
      </x:c>
      <x:c r="G739" s="6">
        <x:v>61.070269327462974</x:v>
      </x:c>
      <x:c r="H739" t="s">
        <x:v>115</x:v>
      </x:c>
      <x:c r="I739" s="6">
        <x:v>29.620347334503094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24.826999999999998</x:v>
      </x:c>
      <x:c r="S739" s="8">
        <x:v>102617.73293622014</x:v>
      </x:c>
      <x:c r="T739" s="12">
        <x:v>286808.8010936806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59346</x:v>
      </x:c>
      <x:c r="B740" s="1">
        <x:v>45074.49874480933</x:v>
      </x:c>
      <x:c r="C740" s="6">
        <x:v>36.90822420166667</x:v>
      </x:c>
      <x:c r="D740" s="14" t="s">
        <x:v>119</x:v>
      </x:c>
      <x:c r="E740" s="15">
        <x:v>45071.5821942342</x:v>
      </x:c>
      <x:c r="F740" t="s">
        <x:v>127</x:v>
      </x:c>
      <x:c r="G740" s="6">
        <x:v>61.08833633428939</x:v>
      </x:c>
      <x:c r="H740" t="s">
        <x:v>115</x:v>
      </x:c>
      <x:c r="I740" s="6">
        <x:v>29.61419402936781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24.825</x:v>
      </x:c>
      <x:c r="S740" s="8">
        <x:v>102622.05634094152</x:v>
      </x:c>
      <x:c r="T740" s="12">
        <x:v>286806.3700376104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59357</x:v>
      </x:c>
      <x:c r="B741" s="1">
        <x:v>45074.49877953711</x:v>
      </x:c>
      <x:c r="C741" s="6">
        <x:v>36.95823220333333</x:v>
      </x:c>
      <x:c r="D741" s="14" t="s">
        <x:v>119</x:v>
      </x:c>
      <x:c r="E741" s="15">
        <x:v>45071.5821942342</x:v>
      </x:c>
      <x:c r="F741" t="s">
        <x:v>127</x:v>
      </x:c>
      <x:c r="G741" s="6">
        <x:v>61.065235831872315</x:v>
      </x:c>
      <x:c r="H741" t="s">
        <x:v>115</x:v>
      </x:c>
      <x:c r="I741" s="6">
        <x:v>29.620347334503094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24.827999999999996</x:v>
      </x:c>
      <x:c r="S741" s="8">
        <x:v>102618.95233263467</x:v>
      </x:c>
      <x:c r="T741" s="12">
        <x:v>286801.0578809969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59366</x:v>
      </x:c>
      <x:c r="B742" s="1">
        <x:v>45074.4988142467</x:v>
      </x:c>
      <x:c r="C742" s="6">
        <x:v>37.008214005</x:v>
      </x:c>
      <x:c r="D742" s="14" t="s">
        <x:v>119</x:v>
      </x:c>
      <x:c r="E742" s="15">
        <x:v>45071.5821942342</x:v>
      </x:c>
      <x:c r="F742" t="s">
        <x:v>127</x:v>
      </x:c>
      <x:c r="G742" s="6">
        <x:v>61.04924707405214</x:v>
      </x:c>
      <x:c r="H742" t="s">
        <x:v>115</x:v>
      </x:c>
      <x:c r="I742" s="6">
        <x:v>29.632653978640064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24.827999999999996</x:v>
      </x:c>
      <x:c r="S742" s="8">
        <x:v>102625.40665973573</x:v>
      </x:c>
      <x:c r="T742" s="12">
        <x:v>286796.0573407609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59376</x:v>
      </x:c>
      <x:c r="B743" s="1">
        <x:v>45074.49884892808</x:v>
      </x:c>
      <x:c r="C743" s="6">
        <x:v>37.058155205</x:v>
      </x:c>
      <x:c r="D743" s="14" t="s">
        <x:v>119</x:v>
      </x:c>
      <x:c r="E743" s="15">
        <x:v>45071.5821942342</x:v>
      </x:c>
      <x:c r="F743" t="s">
        <x:v>127</x:v>
      </x:c>
      <x:c r="G743" s="6">
        <x:v>61.03415334436366</x:v>
      </x:c>
      <x:c r="H743" t="s">
        <x:v>115</x:v>
      </x:c>
      <x:c r="I743" s="6">
        <x:v>29.632653978640064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24.830999999999996</x:v>
      </x:c>
      <x:c r="S743" s="8">
        <x:v>102623.80974536334</x:v>
      </x:c>
      <x:c r="T743" s="12">
        <x:v>286800.5072376898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59390</x:v>
      </x:c>
      <x:c r="B744" s="1">
        <x:v>45074.49888355352</x:v>
      </x:c>
      <x:c r="C744" s="6">
        <x:v>37.108015825</x:v>
      </x:c>
      <x:c r="D744" s="14" t="s">
        <x:v>119</x:v>
      </x:c>
      <x:c r="E744" s="15">
        <x:v>45071.5821942342</x:v>
      </x:c>
      <x:c r="F744" t="s">
        <x:v>127</x:v>
      </x:c>
      <x:c r="G744" s="6">
        <x:v>61.03622387998718</x:v>
      </x:c>
      <x:c r="H744" t="s">
        <x:v>115</x:v>
      </x:c>
      <x:c r="I744" s="6">
        <x:v>29.63880731764084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24.828999999999997</x:v>
      </x:c>
      <x:c r="S744" s="8">
        <x:v>102620.27286716478</x:v>
      </x:c>
      <x:c r="T744" s="12">
        <x:v>286793.87923552963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59396</x:v>
      </x:c>
      <x:c r="B745" s="1">
        <x:v>45074.498918296864</x:v>
      </x:c>
      <x:c r="C745" s="6">
        <x:v>37.158046246666665</x:v>
      </x:c>
      <x:c r="D745" s="14" t="s">
        <x:v>119</x:v>
      </x:c>
      <x:c r="E745" s="15">
        <x:v>45071.5821942342</x:v>
      </x:c>
      <x:c r="F745" t="s">
        <x:v>127</x:v>
      </x:c>
      <x:c r="G745" s="6">
        <x:v>61.04924707405214</x:v>
      </x:c>
      <x:c r="H745" t="s">
        <x:v>115</x:v>
      </x:c>
      <x:c r="I745" s="6">
        <x:v>29.632653978640064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24.827999999999996</x:v>
      </x:c>
      <x:c r="S745" s="8">
        <x:v>102629.6532679659</x:v>
      </x:c>
      <x:c r="T745" s="12">
        <x:v>286798.2995526609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59406</x:v>
      </x:c>
      <x:c r="B746" s="1">
        <x:v>45074.49895292184</x:v>
      </x:c>
      <x:c r="C746" s="6">
        <x:v>37.2079062</x:v>
      </x:c>
      <x:c r="D746" s="14" t="s">
        <x:v>119</x:v>
      </x:c>
      <x:c r="E746" s="15">
        <x:v>45071.5821942342</x:v>
      </x:c>
      <x:c r="F746" t="s">
        <x:v>127</x:v>
      </x:c>
      <x:c r="G746" s="6">
        <x:v>61.03622387998718</x:v>
      </x:c>
      <x:c r="H746" t="s">
        <x:v>115</x:v>
      </x:c>
      <x:c r="I746" s="6">
        <x:v>29.63880731764084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24.828999999999997</x:v>
      </x:c>
      <x:c r="S746" s="8">
        <x:v>102630.97987261842</x:v>
      </x:c>
      <x:c r="T746" s="12">
        <x:v>286795.03201486066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59416</x:v>
      </x:c>
      <x:c r="B747" s="1">
        <x:v>45074.498987629886</x:v>
      </x:c>
      <x:c r="C747" s="6">
        <x:v>37.2578858</x:v>
      </x:c>
      <x:c r="D747" s="14" t="s">
        <x:v>119</x:v>
      </x:c>
      <x:c r="E747" s="15">
        <x:v>45071.5821942342</x:v>
      </x:c>
      <x:c r="F747" t="s">
        <x:v>127</x:v>
      </x:c>
      <x:c r="G747" s="6">
        <x:v>61.02616316843609</x:v>
      </x:c>
      <x:c r="H747" t="s">
        <x:v>115</x:v>
      </x:c>
      <x:c r="I747" s="6">
        <x:v>29.63880731764084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24.830999999999996</x:v>
      </x:c>
      <x:c r="S747" s="8">
        <x:v>102633.61381013159</x:v>
      </x:c>
      <x:c r="T747" s="12">
        <x:v>286792.82637907757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59427</x:v>
      </x:c>
      <x:c r="B748" s="1">
        <x:v>45074.499022349904</x:v>
      </x:c>
      <x:c r="C748" s="6">
        <x:v>37.307882631666665</x:v>
      </x:c>
      <x:c r="D748" s="14" t="s">
        <x:v>119</x:v>
      </x:c>
      <x:c r="E748" s="15">
        <x:v>45071.5821942342</x:v>
      </x:c>
      <x:c r="F748" t="s">
        <x:v>127</x:v>
      </x:c>
      <x:c r="G748" s="6">
        <x:v>61.03622387998718</x:v>
      </x:c>
      <x:c r="H748" t="s">
        <x:v>115</x:v>
      </x:c>
      <x:c r="I748" s="6">
        <x:v>29.63880731764084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24.828999999999997</x:v>
      </x:c>
      <x:c r="S748" s="8">
        <x:v>102631.85004566018</x:v>
      </x:c>
      <x:c r="T748" s="12">
        <x:v>286786.9659384068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59436</x:v>
      </x:c>
      <x:c r="B749" s="1">
        <x:v>45074.49905712988</x:v>
      </x:c>
      <x:c r="C749" s="6">
        <x:v>37.35796578666667</x:v>
      </x:c>
      <x:c r="D749" s="14" t="s">
        <x:v>119</x:v>
      </x:c>
      <x:c r="E749" s="15">
        <x:v>45071.5821942342</x:v>
      </x:c>
      <x:c r="F749" t="s">
        <x:v>127</x:v>
      </x:c>
      <x:c r="G749" s="6">
        <x:v>61.018174495095785</x:v>
      </x:c>
      <x:c r="H749" t="s">
        <x:v>115</x:v>
      </x:c>
      <x:c r="I749" s="6">
        <x:v>29.644960667930263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24.830999999999996</x:v>
      </x:c>
      <x:c r="S749" s="8">
        <x:v>102639.74314286615</x:v>
      </x:c>
      <x:c r="T749" s="12">
        <x:v>286786.5024112834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59450</x:v>
      </x:c>
      <x:c r="B750" s="1">
        <x:v>45074.499091789025</x:v>
      </x:c>
      <x:c r="C750" s="6">
        <x:v>37.40787495833333</x:v>
      </x:c>
      <x:c r="D750" s="14" t="s">
        <x:v>119</x:v>
      </x:c>
      <x:c r="E750" s="15">
        <x:v>45071.5821942342</x:v>
      </x:c>
      <x:c r="F750" t="s">
        <x:v>127</x:v>
      </x:c>
      <x:c r="G750" s="6">
        <x:v>61.00220165389412</x:v>
      </x:c>
      <x:c r="H750" t="s">
        <x:v>115</x:v>
      </x:c>
      <x:c r="I750" s="6">
        <x:v>29.65726740237551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24.830999999999996</x:v>
      </x:c>
      <x:c r="S750" s="8">
        <x:v>102636.27554535444</x:v>
      </x:c>
      <x:c r="T750" s="12">
        <x:v>286794.1626034653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59458</x:v>
      </x:c>
      <x:c r="B751" s="1">
        <x:v>45074.499126577466</x:v>
      </x:c>
      <x:c r="C751" s="6">
        <x:v>37.45797030333333</x:v>
      </x:c>
      <x:c r="D751" s="14" t="s">
        <x:v>119</x:v>
      </x:c>
      <x:c r="E751" s="15">
        <x:v>45071.5821942342</x:v>
      </x:c>
      <x:c r="F751" t="s">
        <x:v>127</x:v>
      </x:c>
      <x:c r="G751" s="6">
        <x:v>61.01018732377162</x:v>
      </x:c>
      <x:c r="H751" t="s">
        <x:v>115</x:v>
      </x:c>
      <x:c r="I751" s="6">
        <x:v>29.65111402950879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24.830999999999996</x:v>
      </x:c>
      <x:c r="S751" s="8">
        <x:v>102645.43004850688</x:v>
      </x:c>
      <x:c r="T751" s="12">
        <x:v>286795.43563531525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59470</x:v>
      </x:c>
      <x:c r="B752" s="1">
        <x:v>45074.49916133619</x:v>
      </x:c>
      <x:c r="C752" s="6">
        <x:v>37.508022885</x:v>
      </x:c>
      <x:c r="D752" s="14" t="s">
        <x:v>119</x:v>
      </x:c>
      <x:c r="E752" s="15">
        <x:v>45071.5821942342</x:v>
      </x:c>
      <x:c r="F752" t="s">
        <x:v>127</x:v>
      </x:c>
      <x:c r="G752" s="6">
        <x:v>60.984163868888686</x:v>
      </x:c>
      <x:c r="H752" t="s">
        <x:v>115</x:v>
      </x:c>
      <x:c r="I752" s="6">
        <x:v>29.663420786530878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24.833</x:v>
      </x:c>
      <x:c r="S752" s="8">
        <x:v>102640.57749018773</x:v>
      </x:c>
      <x:c r="T752" s="12">
        <x:v>286781.94108015456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59478</x:v>
      </x:c>
      <x:c r="B753" s="1">
        <x:v>45074.49919604186</x:v>
      </x:c>
      <x:c r="C753" s="6">
        <x:v>37.55799904</x:v>
      </x:c>
      <x:c r="D753" s="14" t="s">
        <x:v>119</x:v>
      </x:c>
      <x:c r="E753" s="15">
        <x:v>45071.5821942342</x:v>
      </x:c>
      <x:c r="F753" t="s">
        <x:v>127</x:v>
      </x:c>
      <x:c r="G753" s="6">
        <x:v>61.00220165389412</x:v>
      </x:c>
      <x:c r="H753" t="s">
        <x:v>115</x:v>
      </x:c>
      <x:c r="I753" s="6">
        <x:v>29.65726740237551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24.830999999999996</x:v>
      </x:c>
      <x:c r="S753" s="8">
        <x:v>102649.74969713097</x:v>
      </x:c>
      <x:c r="T753" s="12">
        <x:v>286794.94706501625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59487</x:v>
      </x:c>
      <x:c r="B754" s="1">
        <x:v>45074.49923073895</x:v>
      </x:c>
      <x:c r="C754" s="6">
        <x:v>37.60796284833334</x:v>
      </x:c>
      <x:c r="D754" s="14" t="s">
        <x:v>119</x:v>
      </x:c>
      <x:c r="E754" s="15">
        <x:v>45071.5821942342</x:v>
      </x:c>
      <x:c r="F754" t="s">
        <x:v>127</x:v>
      </x:c>
      <x:c r="G754" s="6">
        <x:v>61.007229824881</x:v>
      </x:c>
      <x:c r="H754" t="s">
        <x:v>115</x:v>
      </x:c>
      <x:c r="I754" s="6">
        <x:v>29.65726740237551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24.83</x:v>
      </x:c>
      <x:c r="S754" s="8">
        <x:v>102646.41602045995</x:v>
      </x:c>
      <x:c r="T754" s="12">
        <x:v>286787.0845906823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59496</x:v>
      </x:c>
      <x:c r="B755" s="1">
        <x:v>45074.49926541965</x:v>
      </x:c>
      <x:c r="C755" s="6">
        <x:v>37.65790305666667</x:v>
      </x:c>
      <x:c r="D755" s="14" t="s">
        <x:v>119</x:v>
      </x:c>
      <x:c r="E755" s="15">
        <x:v>45071.5821942342</x:v>
      </x:c>
      <x:c r="F755" t="s">
        <x:v>127</x:v>
      </x:c>
      <x:c r="G755" s="6">
        <x:v>60.97913777516035</x:v>
      </x:c>
      <x:c r="H755" t="s">
        <x:v>115</x:v>
      </x:c>
      <x:c r="I755" s="6">
        <x:v>29.663420786530878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24.833999999999996</x:v>
      </x:c>
      <x:c r="S755" s="8">
        <x:v>102642.79310802411</x:v>
      </x:c>
      <x:c r="T755" s="12">
        <x:v>286785.5212852548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59506</x:v>
      </x:c>
      <x:c r="B756" s="1">
        <x:v>45074.49930013354</x:v>
      </x:c>
      <x:c r="C756" s="6">
        <x:v>37.707891061666665</x:v>
      </x:c>
      <x:c r="D756" s="14" t="s">
        <x:v>119</x:v>
      </x:c>
      <x:c r="E756" s="15">
        <x:v>45071.5821942342</x:v>
      </x:c>
      <x:c r="F756" t="s">
        <x:v>127</x:v>
      </x:c>
      <x:c r="G756" s="6">
        <x:v>60.951060029454084</x:v>
      </x:c>
      <x:c r="H756" t="s">
        <x:v>115</x:v>
      </x:c>
      <x:c r="I756" s="6">
        <x:v>29.669574181974895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24.837999999999997</x:v>
      </x:c>
      <x:c r="S756" s="8">
        <x:v>102650.05732380472</x:v>
      </x:c>
      <x:c r="T756" s="12">
        <x:v>286791.8887118017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59518</x:v>
      </x:c>
      <x:c r="B757" s="1">
        <x:v>45074.49933482791</x:v>
      </x:c>
      <x:c r="C757" s="6">
        <x:v>37.757850946666665</x:v>
      </x:c>
      <x:c r="D757" s="14" t="s">
        <x:v>119</x:v>
      </x:c>
      <x:c r="E757" s="15">
        <x:v>45071.5821942342</x:v>
      </x:c>
      <x:c r="F757" t="s">
        <x:v>127</x:v>
      </x:c>
      <x:c r="G757" s="6">
        <x:v>60.97115705149039</x:v>
      </x:c>
      <x:c r="H757" t="s">
        <x:v>115</x:v>
      </x:c>
      <x:c r="I757" s="6">
        <x:v>29.669574181974895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24.833999999999996</x:v>
      </x:c>
      <x:c r="S757" s="8">
        <x:v>102658.17977395916</x:v>
      </x:c>
      <x:c r="T757" s="12">
        <x:v>286776.7290355203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59528</x:v>
      </x:c>
      <x:c r="B758" s="1">
        <x:v>45074.49936953529</x:v>
      </x:c>
      <x:c r="C758" s="6">
        <x:v>37.807829573333336</x:v>
      </x:c>
      <x:c r="D758" s="14" t="s">
        <x:v>119</x:v>
      </x:c>
      <x:c r="E758" s="15">
        <x:v>45071.5821942342</x:v>
      </x:c>
      <x:c r="F758" t="s">
        <x:v>127</x:v>
      </x:c>
      <x:c r="G758" s="6">
        <x:v>60.99924500729306</x:v>
      </x:c>
      <x:c r="H758" t="s">
        <x:v>115</x:v>
      </x:c>
      <x:c r="I758" s="6">
        <x:v>29.663420786530878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24.83</x:v>
      </x:c>
      <x:c r="S758" s="8">
        <x:v>102651.39029678926</x:v>
      </x:c>
      <x:c r="T758" s="12">
        <x:v>286767.47423537704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59536</x:v>
      </x:c>
      <x:c r="B759" s="1">
        <x:v>45074.49940427057</x:v>
      </x:c>
      <x:c r="C759" s="6">
        <x:v>37.857848385</x:v>
      </x:c>
      <x:c r="D759" s="14" t="s">
        <x:v>119</x:v>
      </x:c>
      <x:c r="E759" s="15">
        <x:v>45071.5821942342</x:v>
      </x:c>
      <x:c r="F759" t="s">
        <x:v>127</x:v>
      </x:c>
      <x:c r="G759" s="6">
        <x:v>60.96820262447768</x:v>
      </x:c>
      <x:c r="H759" t="s">
        <x:v>115</x:v>
      </x:c>
      <x:c r="I759" s="6">
        <x:v>29.67572758870847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24.833</x:v>
      </x:c>
      <x:c r="S759" s="8">
        <x:v>102659.34065465175</x:v>
      </x:c>
      <x:c r="T759" s="12">
        <x:v>286782.3564313814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59546</x:v>
      </x:c>
      <x:c r="B760" s="1">
        <x:v>45074.4994389772</x:v>
      </x:c>
      <x:c r="C760" s="6">
        <x:v>37.90782592833333</x:v>
      </x:c>
      <x:c r="D760" s="14" t="s">
        <x:v>119</x:v>
      </x:c>
      <x:c r="E760" s="15">
        <x:v>45071.5821942342</x:v>
      </x:c>
      <x:c r="F760" t="s">
        <x:v>127</x:v>
      </x:c>
      <x:c r="G760" s="6">
        <x:v>60.97618249693781</x:v>
      </x:c>
      <x:c r="H760" t="s">
        <x:v>115</x:v>
      </x:c>
      <x:c r="I760" s="6">
        <x:v>29.669574181974895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24.833</x:v>
      </x:c>
      <x:c r="S760" s="8">
        <x:v>102654.51079658931</x:v>
      </x:c>
      <x:c r="T760" s="12">
        <x:v>286778.5759688322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59558</x:v>
      </x:c>
      <x:c r="B761" s="1">
        <x:v>45074.49947375698</x:v>
      </x:c>
      <x:c r="C761" s="6">
        <x:v>37.957908823333334</x:v>
      </x:c>
      <x:c r="D761" s="14" t="s">
        <x:v>119</x:v>
      </x:c>
      <x:c r="E761" s="15">
        <x:v>45071.5821942342</x:v>
      </x:c>
      <x:c r="F761" t="s">
        <x:v>127</x:v>
      </x:c>
      <x:c r="G761" s="6">
        <x:v>60.95017642835282</x:v>
      </x:c>
      <x:c r="H761" t="s">
        <x:v>115</x:v>
      </x:c>
      <x:c r="I761" s="6">
        <x:v>29.681881006730237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24.834999999999997</x:v>
      </x:c>
      <x:c r="S761" s="8">
        <x:v>102654.90129149686</x:v>
      </x:c>
      <x:c r="T761" s="12">
        <x:v>286778.6044000703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59570</x:v>
      </x:c>
      <x:c r="B762" s="1">
        <x:v>45074.49950844802</x:v>
      </x:c>
      <x:c r="C762" s="6">
        <x:v>38.007863905</x:v>
      </x:c>
      <x:c r="D762" s="14" t="s">
        <x:v>119</x:v>
      </x:c>
      <x:c r="E762" s="15">
        <x:v>45071.5821942342</x:v>
      </x:c>
      <x:c r="F762" t="s">
        <x:v>127</x:v>
      </x:c>
      <x:c r="G762" s="6">
        <x:v>60.95520010168861</x:v>
      </x:c>
      <x:c r="H762" t="s">
        <x:v>115</x:v>
      </x:c>
      <x:c r="I762" s="6">
        <x:v>29.681881006730237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24.833999999999996</x:v>
      </x:c>
      <x:c r="S762" s="8">
        <x:v>102657.92209446551</x:v>
      </x:c>
      <x:c r="T762" s="12">
        <x:v>286770.12392535334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59576</x:v>
      </x:c>
      <x:c r="B763" s="1">
        <x:v>45074.499543311955</x:v>
      </x:c>
      <x:c r="C763" s="6">
        <x:v>38.058067975</x:v>
      </x:c>
      <x:c r="D763" s="14" t="s">
        <x:v>119</x:v>
      </x:c>
      <x:c r="E763" s="15">
        <x:v>45071.5821942342</x:v>
      </x:c>
      <x:c r="F763" t="s">
        <x:v>127</x:v>
      </x:c>
      <x:c r="G763" s="6">
        <x:v>60.93422676705893</x:v>
      </x:c>
      <x:c r="H763" t="s">
        <x:v>115</x:v>
      </x:c>
      <x:c r="I763" s="6">
        <x:v>29.69418787664108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24.834999999999997</x:v>
      </x:c>
      <x:c r="S763" s="8">
        <x:v>102663.42841731397</x:v>
      </x:c>
      <x:c r="T763" s="12">
        <x:v>286781.59247063723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59586</x:v>
      </x:c>
      <x:c r="B764" s="1">
        <x:v>45074.49957797116</x:v>
      </x:c>
      <x:c r="C764" s="6">
        <x:v>38.107977231666666</x:v>
      </x:c>
      <x:c r="D764" s="14" t="s">
        <x:v>119</x:v>
      </x:c>
      <x:c r="E764" s="15">
        <x:v>45071.5821942342</x:v>
      </x:c>
      <x:c r="F764" t="s">
        <x:v>127</x:v>
      </x:c>
      <x:c r="G764" s="6">
        <x:v>60.96524887616966</x:v>
      </x:c>
      <x:c r="H764" t="s">
        <x:v>115</x:v>
      </x:c>
      <x:c r="I764" s="6">
        <x:v>29.681881006730237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24.831999999999997</x:v>
      </x:c>
      <x:c r="S764" s="8">
        <x:v>102662.77943328088</x:v>
      </x:c>
      <x:c r="T764" s="12">
        <x:v>286774.0882480314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59600</x:v>
      </x:c>
      <x:c r="B765" s="1">
        <x:v>45074.49961263019</x:v>
      </x:c>
      <x:c r="C765" s="6">
        <x:v>38.157886245</x:v>
      </x:c>
      <x:c r="D765" s="14" t="s">
        <x:v>119</x:v>
      </x:c>
      <x:c r="E765" s="15">
        <x:v>45071.5821942342</x:v>
      </x:c>
      <x:c r="F765" t="s">
        <x:v>127</x:v>
      </x:c>
      <x:c r="G765" s="6">
        <x:v>60.93422676705893</x:v>
      </x:c>
      <x:c r="H765" t="s">
        <x:v>115</x:v>
      </x:c>
      <x:c r="I765" s="6">
        <x:v>29.69418787664108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24.834999999999997</x:v>
      </x:c>
      <x:c r="S765" s="8">
        <x:v>102664.93060880726</x:v>
      </x:c>
      <x:c r="T765" s="12">
        <x:v>286783.0153933922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59606</x:v>
      </x:c>
      <x:c r="B766" s="1">
        <x:v>45074.49964733247</x:v>
      </x:c>
      <x:c r="C766" s="6">
        <x:v>38.20785752333333</x:v>
      </x:c>
      <x:c r="D766" s="14" t="s">
        <x:v>119</x:v>
      </x:c>
      <x:c r="E766" s="15">
        <x:v>45071.5821942342</x:v>
      </x:c>
      <x:c r="F766" t="s">
        <x:v>127</x:v>
      </x:c>
      <x:c r="G766" s="6">
        <x:v>60.94220084893635</x:v>
      </x:c>
      <x:c r="H766" t="s">
        <x:v>115</x:v>
      </x:c>
      <x:c r="I766" s="6">
        <x:v>29.688034436041107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24.834999999999997</x:v>
      </x:c>
      <x:c r="S766" s="8">
        <x:v>102667.33541448395</x:v>
      </x:c>
      <x:c r="T766" s="12">
        <x:v>286777.7670476278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59616</x:v>
      </x:c>
      <x:c r="B767" s="1">
        <x:v>45074.499682047935</x:v>
      </x:c>
      <x:c r="C767" s="6">
        <x:v>38.257847795</x:v>
      </x:c>
      <x:c r="D767" s="14" t="s">
        <x:v>119</x:v>
      </x:c>
      <x:c r="E767" s="15">
        <x:v>45071.5821942342</x:v>
      </x:c>
      <x:c r="F767" t="s">
        <x:v>127</x:v>
      </x:c>
      <x:c r="G767" s="6">
        <x:v>60.93924914480831</x:v>
      </x:c>
      <x:c r="H767" t="s">
        <x:v>115</x:v>
      </x:c>
      <x:c r="I767" s="6">
        <x:v>29.69418787664108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24.833999999999996</x:v>
      </x:c>
      <x:c r="S767" s="8">
        <x:v>102663.81252446435</x:v>
      </x:c>
      <x:c r="T767" s="12">
        <x:v>286769.69992265245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59626</x:v>
      </x:c>
      <x:c r="B768" s="1">
        <x:v>45074.49971672793</x:v>
      </x:c>
      <x:c r="C768" s="6">
        <x:v>38.30778697666667</x:v>
      </x:c>
      <x:c r="D768" s="14" t="s">
        <x:v>119</x:v>
      </x:c>
      <x:c r="E768" s="15">
        <x:v>45071.5821942342</x:v>
      </x:c>
      <x:c r="F768" t="s">
        <x:v>127</x:v>
      </x:c>
      <x:c r="G768" s="6">
        <x:v>60.92625418215127</x:v>
      </x:c>
      <x:c r="H768" t="s">
        <x:v>115</x:v>
      </x:c>
      <x:c r="I768" s="6">
        <x:v>29.700341328530158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24.834999999999997</x:v>
      </x:c>
      <x:c r="S768" s="8">
        <x:v>102669.22068209149</x:v>
      </x:c>
      <x:c r="T768" s="12">
        <x:v>286763.23626066814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59637</x:v>
      </x:c>
      <x:c r="B769" s="1">
        <x:v>45074.49975141368</x:v>
      </x:c>
      <x:c r="C769" s="6">
        <x:v>38.35773446</x:v>
      </x:c>
      <x:c r="D769" s="14" t="s">
        <x:v>119</x:v>
      </x:c>
      <x:c r="E769" s="15">
        <x:v>45071.5821942342</x:v>
      </x:c>
      <x:c r="F769" t="s">
        <x:v>127</x:v>
      </x:c>
      <x:c r="G769" s="6">
        <x:v>60.91119184550515</x:v>
      </x:c>
      <x:c r="H769" t="s">
        <x:v>115</x:v>
      </x:c>
      <x:c r="I769" s="6">
        <x:v>29.700341328530158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24.837999999999997</x:v>
      </x:c>
      <x:c r="S769" s="8">
        <x:v>102668.0181873966</x:v>
      </x:c>
      <x:c r="T769" s="12">
        <x:v>286763.8565456379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59646</x:v>
      </x:c>
      <x:c r="B770" s="1">
        <x:v>45074.49978605287</x:v>
      </x:c>
      <x:c r="C770" s="6">
        <x:v>38.407614895</x:v>
      </x:c>
      <x:c r="D770" s="14" t="s">
        <x:v>119</x:v>
      </x:c>
      <x:c r="E770" s="15">
        <x:v>45071.5821942342</x:v>
      </x:c>
      <x:c r="F770" t="s">
        <x:v>127</x:v>
      </x:c>
      <x:c r="G770" s="6">
        <x:v>60.92625418215127</x:v>
      </x:c>
      <x:c r="H770" t="s">
        <x:v>115</x:v>
      </x:c>
      <x:c r="I770" s="6">
        <x:v>29.700341328530158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24.834999999999997</x:v>
      </x:c>
      <x:c r="S770" s="8">
        <x:v>102670.6506378911</x:v>
      </x:c>
      <x:c r="T770" s="12">
        <x:v>286761.3898509383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59656</x:v>
      </x:c>
      <x:c r="B771" s="1">
        <x:v>45074.49982070544</x:v>
      </x:c>
      <x:c r="C771" s="6">
        <x:v>38.45751459</x:v>
      </x:c>
      <x:c r="D771" s="14" t="s">
        <x:v>119</x:v>
      </x:c>
      <x:c r="E771" s="15">
        <x:v>45071.5821942342</x:v>
      </x:c>
      <x:c r="F771" t="s">
        <x:v>127</x:v>
      </x:c>
      <x:c r="G771" s="6">
        <x:v>60.92123292768246</x:v>
      </x:c>
      <x:c r="H771" t="s">
        <x:v>115</x:v>
      </x:c>
      <x:c r="I771" s="6">
        <x:v>29.700341328530158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24.836</x:v>
      </x:c>
      <x:c r="S771" s="8">
        <x:v>102672.75141981442</x:v>
      </x:c>
      <x:c r="T771" s="12">
        <x:v>286758.04111750936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59666</x:v>
      </x:c>
      <x:c r="B772" s="1">
        <x:v>45074.499855893664</x:v>
      </x:c>
      <x:c r="C772" s="6">
        <x:v>38.50818565</x:v>
      </x:c>
      <x:c r="D772" s="14" t="s">
        <x:v>119</x:v>
      </x:c>
      <x:c r="E772" s="15">
        <x:v>45071.5821942342</x:v>
      </x:c>
      <x:c r="F772" t="s">
        <x:v>127</x:v>
      </x:c>
      <x:c r="G772" s="6">
        <x:v>60.89820351851004</x:v>
      </x:c>
      <x:c r="H772" t="s">
        <x:v>115</x:v>
      </x:c>
      <x:c r="I772" s="6">
        <x:v>29.706494791708337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24.839</x:v>
      </x:c>
      <x:c r="S772" s="8">
        <x:v>102669.26971105061</x:v>
      </x:c>
      <x:c r="T772" s="12">
        <x:v>286758.1533716528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59676</x:v>
      </x:c>
      <x:c r="B773" s="1">
        <x:v>45074.49989063945</x:v>
      </x:c>
      <x:c r="C773" s="6">
        <x:v>38.55821956166667</x:v>
      </x:c>
      <x:c r="D773" s="14" t="s">
        <x:v>119</x:v>
      </x:c>
      <x:c r="E773" s="15">
        <x:v>45071.5821942342</x:v>
      </x:c>
      <x:c r="F773" t="s">
        <x:v>127</x:v>
      </x:c>
      <x:c r="G773" s="6">
        <x:v>60.905293541234414</x:v>
      </x:c>
      <x:c r="H773" t="s">
        <x:v>115</x:v>
      </x:c>
      <x:c r="I773" s="6">
        <x:v>29.712648266176075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24.836</x:v>
      </x:c>
      <x:c r="S773" s="8">
        <x:v>102672.96479999364</x:v>
      </x:c>
      <x:c r="T773" s="12">
        <x:v>286764.9675339289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59687</x:v>
      </x:c>
      <x:c r="B774" s="1">
        <x:v>45074.49992532203</x:v>
      </x:c>
      <x:c r="C774" s="6">
        <x:v>38.60816248166667</x:v>
      </x:c>
      <x:c r="D774" s="14" t="s">
        <x:v>119</x:v>
      </x:c>
      <x:c r="E774" s="15">
        <x:v>45071.5821942342</x:v>
      </x:c>
      <x:c r="F774" t="s">
        <x:v>127</x:v>
      </x:c>
      <x:c r="G774" s="6">
        <x:v>60.89230725388217</x:v>
      </x:c>
      <x:c r="H774" t="s">
        <x:v>115</x:v>
      </x:c>
      <x:c r="I774" s="6">
        <x:v>29.71880175193246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24.836999999999996</x:v>
      </x:c>
      <x:c r="S774" s="8">
        <x:v>102677.86346771903</x:v>
      </x:c>
      <x:c r="T774" s="12">
        <x:v>286758.8154694403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59696</x:v>
      </x:c>
      <x:c r="B775" s="1">
        <x:v>45074.499960010304</x:v>
      </x:c>
      <x:c r="C775" s="6">
        <x:v>38.65811359833334</x:v>
      </x:c>
      <x:c r="D775" s="14" t="s">
        <x:v>119</x:v>
      </x:c>
      <x:c r="E775" s="15">
        <x:v>45071.5821942342</x:v>
      </x:c>
      <x:c r="F775" t="s">
        <x:v>127</x:v>
      </x:c>
      <x:c r="G775" s="6">
        <x:v>60.8852184565259</x:v>
      </x:c>
      <x:c r="H775" t="s">
        <x:v>115</x:v>
      </x:c>
      <x:c r="I775" s="6">
        <x:v>29.712648266176075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24.839999999999996</x:v>
      </x:c>
      <x:c r="S775" s="8">
        <x:v>102679.40823158748</x:v>
      </x:c>
      <x:c r="T775" s="12">
        <x:v>286763.91601706203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59706</x:v>
      </x:c>
      <x:c r="B776" s="1">
        <x:v>45074.49999469311</x:v>
      </x:c>
      <x:c r="C776" s="6">
        <x:v>38.70805684</x:v>
      </x:c>
      <x:c r="D776" s="14" t="s">
        <x:v>119</x:v>
      </x:c>
      <x:c r="E776" s="15">
        <x:v>45071.5821942342</x:v>
      </x:c>
      <x:c r="F776" t="s">
        <x:v>127</x:v>
      </x:c>
      <x:c r="G776" s="6">
        <x:v>60.8802008735944</x:v>
      </x:c>
      <x:c r="H776" t="s">
        <x:v>115</x:v>
      </x:c>
      <x:c r="I776" s="6">
        <x:v>29.712648266176075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24.840999999999998</x:v>
      </x:c>
      <x:c r="S776" s="8">
        <x:v>102676.9970224513</x:v>
      </x:c>
      <x:c r="T776" s="12">
        <x:v>286752.6914959927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59717</x:v>
      </x:c>
      <x:c r="B777" s="1">
        <x:v>45074.50002942659</x:v>
      </x:c>
      <x:c r="C777" s="6">
        <x:v>38.75807306</x:v>
      </x:c>
      <x:c r="D777" s="14" t="s">
        <x:v>119</x:v>
      </x:c>
      <x:c r="E777" s="15">
        <x:v>45071.5821942342</x:v>
      </x:c>
      <x:c r="F777" t="s">
        <x:v>127</x:v>
      </x:c>
      <x:c r="G777" s="6">
        <x:v>60.87637813046217</x:v>
      </x:c>
      <x:c r="H777" t="s">
        <x:v>115</x:v>
      </x:c>
      <x:c r="I777" s="6">
        <x:v>29.73110875731436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24.836999999999996</x:v>
      </x:c>
      <x:c r="S777" s="8">
        <x:v>102687.05973197582</x:v>
      </x:c>
      <x:c r="T777" s="12">
        <x:v>286747.8467146714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59726</x:v>
      </x:c>
      <x:c r="B778" s="1">
        <x:v>45074.50006407113</x:v>
      </x:c>
      <x:c r="C778" s="6">
        <x:v>38.80796118833333</x:v>
      </x:c>
      <x:c r="D778" s="14" t="s">
        <x:v>119</x:v>
      </x:c>
      <x:c r="E778" s="15">
        <x:v>45071.5821942342</x:v>
      </x:c>
      <x:c r="F778" t="s">
        <x:v>127</x:v>
      </x:c>
      <x:c r="G778" s="6">
        <x:v>60.864273937121844</x:v>
      </x:c>
      <x:c r="H778" t="s">
        <x:v>115</x:v>
      </x:c>
      <x:c r="I778" s="6">
        <x:v>29.72495524897886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24.840999999999998</x:v>
      </x:c>
      <x:c r="S778" s="8">
        <x:v>102685.78996696985</x:v>
      </x:c>
      <x:c r="T778" s="12">
        <x:v>286742.61028479517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59736</x:v>
      </x:c>
      <x:c r="B779" s="1">
        <x:v>45074.500098756704</x:v>
      </x:c>
      <x:c r="C779" s="6">
        <x:v>38.857908421666664</x:v>
      </x:c>
      <x:c r="D779" s="14" t="s">
        <x:v>119</x:v>
      </x:c>
      <x:c r="E779" s="15">
        <x:v>45071.5821942342</x:v>
      </x:c>
      <x:c r="F779" t="s">
        <x:v>127</x:v>
      </x:c>
      <x:c r="G779" s="6">
        <x:v>60.866344469633304</x:v>
      </x:c>
      <x:c r="H779" t="s">
        <x:v>115</x:v>
      </x:c>
      <x:c r="I779" s="6">
        <x:v>29.73110875731436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24.839</x:v>
      </x:c>
      <x:c r="S779" s="8">
        <x:v>102684.84615261326</x:v>
      </x:c>
      <x:c r="T779" s="12">
        <x:v>286762.9672852777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59746</x:v>
      </x:c>
      <x:c r="B780" s="1">
        <x:v>45074.500133407964</x:v>
      </x:c>
      <x:c r="C780" s="6">
        <x:v>38.907806236666666</x:v>
      </x:c>
      <x:c r="D780" s="14" t="s">
        <x:v>119</x:v>
      </x:c>
      <x:c r="E780" s="15">
        <x:v>45071.5821942342</x:v>
      </x:c>
      <x:c r="F780" t="s">
        <x:v>127</x:v>
      </x:c>
      <x:c r="G780" s="6">
        <x:v>60.850423905903796</x:v>
      </x:c>
      <x:c r="H780" t="s">
        <x:v>115</x:v>
      </x:c>
      <x:c r="I780" s="6">
        <x:v>29.74341580785358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24.839</x:v>
      </x:c>
      <x:c r="S780" s="8">
        <x:v>102685.99266952495</x:v>
      </x:c>
      <x:c r="T780" s="12">
        <x:v>286760.22209745826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59757</x:v>
      </x:c>
      <x:c r="B781" s="1">
        <x:v>45074.50016809795</x:v>
      </x:c>
      <x:c r="C781" s="6">
        <x:v>38.957759796666664</x:v>
      </x:c>
      <x:c r="D781" s="14" t="s">
        <x:v>119</x:v>
      </x:c>
      <x:c r="E781" s="15">
        <x:v>45071.5821942342</x:v>
      </x:c>
      <x:c r="F781" t="s">
        <x:v>127</x:v>
      </x:c>
      <x:c r="G781" s="6">
        <x:v>60.87637813046217</x:v>
      </x:c>
      <x:c r="H781" t="s">
        <x:v>115</x:v>
      </x:c>
      <x:c r="I781" s="6">
        <x:v>29.73110875731436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24.836999999999996</x:v>
      </x:c>
      <x:c r="S781" s="8">
        <x:v>102691.60487325049</x:v>
      </x:c>
      <x:c r="T781" s="12">
        <x:v>286758.50612992194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59766</x:v>
      </x:c>
      <x:c r="B782" s="1">
        <x:v>45074.50020277386</x:v>
      </x:c>
      <x:c r="C782" s="6">
        <x:v>39.007693125</x:v>
      </x:c>
      <x:c r="D782" s="14" t="s">
        <x:v>119</x:v>
      </x:c>
      <x:c r="E782" s="15">
        <x:v>45071.5821942342</x:v>
      </x:c>
      <x:c r="F782" t="s">
        <x:v>127</x:v>
      </x:c>
      <x:c r="G782" s="6">
        <x:v>60.85129754159935</x:v>
      </x:c>
      <x:c r="H782" t="s">
        <x:v>115</x:v>
      </x:c>
      <x:c r="I782" s="6">
        <x:v>29.73110875731436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24.842</x:v>
      </x:c>
      <x:c r="S782" s="8">
        <x:v>102689.88782006442</x:v>
      </x:c>
      <x:c r="T782" s="12">
        <x:v>286754.6933500154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59776</x:v>
      </x:c>
      <x:c r="B783" s="1">
        <x:v>45074.500237420725</x:v>
      </x:c>
      <x:c r="C783" s="6">
        <x:v>39.057584598333335</x:v>
      </x:c>
      <x:c r="D783" s="14" t="s">
        <x:v>119</x:v>
      </x:c>
      <x:c r="E783" s="15">
        <x:v>45071.5821942342</x:v>
      </x:c>
      <x:c r="F783" t="s">
        <x:v>127</x:v>
      </x:c>
      <x:c r="G783" s="6">
        <x:v>60.8383244066825</x:v>
      </x:c>
      <x:c r="H783" t="s">
        <x:v>115</x:v>
      </x:c>
      <x:c r="I783" s="6">
        <x:v>29.73726227693942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24.842999999999996</x:v>
      </x:c>
      <x:c r="S783" s="8">
        <x:v>102690.27914167999</x:v>
      </x:c>
      <x:c r="T783" s="12">
        <x:v>286750.47157145105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59786</x:v>
      </x:c>
      <x:c r="B784" s="1">
        <x:v>45074.500272059726</x:v>
      </x:c>
      <x:c r="C784" s="6">
        <x:v>39.10746476166667</x:v>
      </x:c>
      <x:c r="D784" s="14" t="s">
        <x:v>119</x:v>
      </x:c>
      <x:c r="E784" s="15">
        <x:v>45071.5821942342</x:v>
      </x:c>
      <x:c r="F784" t="s">
        <x:v>127</x:v>
      </x:c>
      <x:c r="G784" s="6">
        <x:v>60.84540908122449</x:v>
      </x:c>
      <x:c r="H784" t="s">
        <x:v>115</x:v>
      </x:c>
      <x:c r="I784" s="6">
        <x:v>29.74341580785358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24.839999999999996</x:v>
      </x:c>
      <x:c r="S784" s="8">
        <x:v>102687.76662356715</x:v>
      </x:c>
      <x:c r="T784" s="12">
        <x:v>286757.0159328597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59800</x:v>
      </x:c>
      <x:c r="B785" s="1">
        <x:v>45074.50030728653</x:v>
      </x:c>
      <x:c r="C785" s="6">
        <x:v>39.158191366666664</x:v>
      </x:c>
      <x:c r="D785" s="14" t="s">
        <x:v>119</x:v>
      </x:c>
      <x:c r="E785" s="15">
        <x:v>45071.5821942342</x:v>
      </x:c>
      <x:c r="F785" t="s">
        <x:v>127</x:v>
      </x:c>
      <x:c r="G785" s="6">
        <x:v>60.84039473147634</x:v>
      </x:c>
      <x:c r="H785" t="s">
        <x:v>115</x:v>
      </x:c>
      <x:c r="I785" s="6">
        <x:v>29.74341580785358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24.840999999999998</x:v>
      </x:c>
      <x:c r="S785" s="8">
        <x:v>102692.41647025458</x:v>
      </x:c>
      <x:c r="T785" s="12">
        <x:v>286744.8974747254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59808</x:v>
      </x:c>
      <x:c r="B786" s="1">
        <x:v>45074.500341862964</x:v>
      </x:c>
      <x:c r="C786" s="6">
        <x:v>39.20798142833333</x:v>
      </x:c>
      <x:c r="D786" s="14" t="s">
        <x:v>119</x:v>
      </x:c>
      <x:c r="E786" s="15">
        <x:v>45071.5821942342</x:v>
      </x:c>
      <x:c r="F786" t="s">
        <x:v>127</x:v>
      </x:c>
      <x:c r="G786" s="6">
        <x:v>60.83952331692947</x:v>
      </x:c>
      <x:c r="H786" t="s">
        <x:v>115</x:v>
      </x:c>
      <x:c r="I786" s="6">
        <x:v>29.755722903551032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24.837999999999997</x:v>
      </x:c>
      <x:c r="S786" s="8">
        <x:v>102698.82465819131</x:v>
      </x:c>
      <x:c r="T786" s="12">
        <x:v>286758.5874402001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59818</x:v>
      </x:c>
      <x:c r="B787" s="1">
        <x:v>45074.50037662936</x:v>
      </x:c>
      <x:c r="C787" s="6">
        <x:v>39.25804504166667</x:v>
      </x:c>
      <x:c r="D787" s="14" t="s">
        <x:v>119</x:v>
      </x:c>
      <x:c r="E787" s="15">
        <x:v>45071.5821942342</x:v>
      </x:c>
      <x:c r="F787" t="s">
        <x:v>127</x:v>
      </x:c>
      <x:c r="G787" s="6">
        <x:v>60.85249564378115</x:v>
      </x:c>
      <x:c r="H787" t="s">
        <x:v>115</x:v>
      </x:c>
      <x:c r="I787" s="6">
        <x:v>29.7495693500573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24.836999999999996</x:v>
      </x:c>
      <x:c r="S787" s="8">
        <x:v>102700.54423260223</x:v>
      </x:c>
      <x:c r="T787" s="12">
        <x:v>286754.48571450677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59827</x:v>
      </x:c>
      <x:c r="B788" s="1">
        <x:v>45074.500411256326</x:v>
      </x:c>
      <x:c r="C788" s="6">
        <x:v>39.307907865</x:v>
      </x:c>
      <x:c r="D788" s="14" t="s">
        <x:v>119</x:v>
      </x:c>
      <x:c r="E788" s="15">
        <x:v>45071.5821942342</x:v>
      </x:c>
      <x:c r="F788" t="s">
        <x:v>127</x:v>
      </x:c>
      <x:c r="G788" s="6">
        <x:v>60.83952331692947</x:v>
      </x:c>
      <x:c r="H788" t="s">
        <x:v>115</x:v>
      </x:c>
      <x:c r="I788" s="6">
        <x:v>29.755722903551032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24.837999999999997</x:v>
      </x:c>
      <x:c r="S788" s="8">
        <x:v>102703.06420215916</x:v>
      </x:c>
      <x:c r="T788" s="12">
        <x:v>286754.23585953383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59837</x:v>
      </x:c>
      <x:c r="B789" s="1">
        <x:v>45074.50044600652</x:v>
      </x:c>
      <x:c r="C789" s="6">
        <x:v>39.35794814333333</x:v>
      </x:c>
      <x:c r="D789" s="14" t="s">
        <x:v>119</x:v>
      </x:c>
      <x:c r="E789" s="15">
        <x:v>45071.5821942342</x:v>
      </x:c>
      <x:c r="F789" t="s">
        <x:v>127</x:v>
      </x:c>
      <x:c r="G789" s="6">
        <x:v>60.81445802999542</x:v>
      </x:c>
      <x:c r="H789" t="s">
        <x:v>115</x:v>
      </x:c>
      <x:c r="I789" s="6">
        <x:v>29.755722903551032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24.842999999999996</x:v>
      </x:c>
      <x:c r="S789" s="8">
        <x:v>102711.60139738047</x:v>
      </x:c>
      <x:c r="T789" s="12">
        <x:v>286747.1115927275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59848</x:v>
      </x:c>
      <x:c r="B790" s="1">
        <x:v>45074.50048069002</x:v>
      </x:c>
      <x:c r="C790" s="6">
        <x:v>39.40789238666667</x:v>
      </x:c>
      <x:c r="D790" s="14" t="s">
        <x:v>119</x:v>
      </x:c>
      <x:c r="E790" s="15">
        <x:v>45071.5821942342</x:v>
      </x:c>
      <x:c r="F790" t="s">
        <x:v>127</x:v>
      </x:c>
      <x:c r="G790" s="6">
        <x:v>60.82154136237876</x:v>
      </x:c>
      <x:c r="H790" t="s">
        <x:v>115</x:v>
      </x:c>
      <x:c r="I790" s="6">
        <x:v>29.76187646833432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24.839999999999996</x:v>
      </x:c>
      <x:c r="S790" s="8">
        <x:v>102702.07590691537</x:v>
      </x:c>
      <x:c r="T790" s="12">
        <x:v>286756.8895066405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59856</x:v>
      </x:c>
      <x:c r="B791" s="1">
        <x:v>45074.500515338426</x:v>
      </x:c>
      <x:c r="C791" s="6">
        <x:v>39.45778610166666</x:v>
      </x:c>
      <x:c r="D791" s="14" t="s">
        <x:v>119</x:v>
      </x:c>
      <x:c r="E791" s="15">
        <x:v>45071.5821942342</x:v>
      </x:c>
      <x:c r="F791" t="s">
        <x:v>127</x:v>
      </x:c>
      <x:c r="G791" s="6">
        <x:v>60.806505552491345</x:v>
      </x:c>
      <x:c r="H791" t="s">
        <x:v>115</x:v>
      </x:c>
      <x:c r="I791" s="6">
        <x:v>29.76187646833432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24.842999999999996</x:v>
      </x:c>
      <x:c r="S791" s="8">
        <x:v>102705.69050809614</x:v>
      </x:c>
      <x:c r="T791" s="12">
        <x:v>286745.85454102827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59866</x:v>
      </x:c>
      <x:c r="B792" s="1">
        <x:v>45074.50055000311</x:v>
      </x:c>
      <x:c r="C792" s="6">
        <x:v>39.507703236666664</x:v>
      </x:c>
      <x:c r="D792" s="14" t="s">
        <x:v>119</x:v>
      </x:c>
      <x:c r="E792" s="15">
        <x:v>45071.5821942342</x:v>
      </x:c>
      <x:c r="F792" t="s">
        <x:v>127</x:v>
      </x:c>
      <x:c r="G792" s="6">
        <x:v>60.79147401365715</x:v>
      </x:c>
      <x:c r="H792" t="s">
        <x:v>115</x:v>
      </x:c>
      <x:c r="I792" s="6">
        <x:v>29.76187646833432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24.845999999999997</x:v>
      </x:c>
      <x:c r="S792" s="8">
        <x:v>102715.58374668272</x:v>
      </x:c>
      <x:c r="T792" s="12">
        <x:v>286750.09127004124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59877</x:v>
      </x:c>
      <x:c r="B793" s="1">
        <x:v>45074.50058464287</x:v>
      </x:c>
      <x:c r="C793" s="6">
        <x:v>39.55758449166667</x:v>
      </x:c>
      <x:c r="D793" s="14" t="s">
        <x:v>119</x:v>
      </x:c>
      <x:c r="E793" s="15">
        <x:v>45071.5821942342</x:v>
      </x:c>
      <x:c r="F793" t="s">
        <x:v>127</x:v>
      </x:c>
      <x:c r="G793" s="6">
        <x:v>60.809446396724915</x:v>
      </x:c>
      <x:c r="H793" t="s">
        <x:v>115</x:v>
      </x:c>
      <x:c r="I793" s="6">
        <x:v>29.755722903551032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24.843999999999998</x:v>
      </x:c>
      <x:c r="S793" s="8">
        <x:v>102707.52577335387</x:v>
      </x:c>
      <x:c r="T793" s="12">
        <x:v>286745.40156720625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59886</x:v>
      </x:c>
      <x:c r="B794" s="1">
        <x:v>45074.50061973886</x:v>
      </x:c>
      <x:c r="C794" s="6">
        <x:v>39.608122726666664</x:v>
      </x:c>
      <x:c r="D794" s="14" t="s">
        <x:v>119</x:v>
      </x:c>
      <x:c r="E794" s="15">
        <x:v>45071.5821942342</x:v>
      </x:c>
      <x:c r="F794" t="s">
        <x:v>127</x:v>
      </x:c>
      <x:c r="G794" s="6">
        <x:v>60.79060506616832</x:v>
      </x:c>
      <x:c r="H794" t="s">
        <x:v>115</x:v>
      </x:c>
      <x:c r="I794" s="6">
        <x:v>29.77418363177094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24.842999999999996</x:v>
      </x:c>
      <x:c r="S794" s="8">
        <x:v>102714.15825292775</x:v>
      </x:c>
      <x:c r="T794" s="12">
        <x:v>286750.6253254579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59896</x:v>
      </x:c>
      <x:c r="B795" s="1">
        <x:v>45074.500654355805</x:v>
      </x:c>
      <x:c r="C795" s="6">
        <x:v>39.65797112333333</x:v>
      </x:c>
      <x:c r="D795" s="14" t="s">
        <x:v>119</x:v>
      </x:c>
      <x:c r="E795" s="15">
        <x:v>45071.5821942342</x:v>
      </x:c>
      <x:c r="F795" t="s">
        <x:v>127</x:v>
      </x:c>
      <x:c r="G795" s="6">
        <x:v>60.77851604433099</x:v>
      </x:c>
      <x:c r="H795" t="s">
        <x:v>115</x:v>
      </x:c>
      <x:c r="I795" s="6">
        <x:v>29.768030044407624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24.846999999999998</x:v>
      </x:c>
      <x:c r="S795" s="8">
        <x:v>102721.64211997043</x:v>
      </x:c>
      <x:c r="T795" s="12">
        <x:v>286754.61031889654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59906</x:v>
      </x:c>
      <x:c r="B796" s="1">
        <x:v>45074.50068896314</x:v>
      </x:c>
      <x:c r="C796" s="6">
        <x:v>39.70780568</x:v>
      </x:c>
      <x:c r="D796" s="14" t="s">
        <x:v>119</x:v>
      </x:c>
      <x:c r="E796" s="15">
        <x:v>45071.5821942342</x:v>
      </x:c>
      <x:c r="F796" t="s">
        <x:v>127</x:v>
      </x:c>
      <x:c r="G796" s="6">
        <x:v>60.78058614836224</x:v>
      </x:c>
      <x:c r="H796" t="s">
        <x:v>115</x:v>
      </x:c>
      <x:c r="I796" s="6">
        <x:v>29.77418363177094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24.845</x:v>
      </x:c>
      <x:c r="S796" s="8">
        <x:v>102714.84528224998</x:v>
      </x:c>
      <x:c r="T796" s="12">
        <x:v>286743.8851165712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59916</x:v>
      </x:c>
      <x:c r="B797" s="1">
        <x:v>45074.50072358639</x:v>
      </x:c>
      <x:c r="C797" s="6">
        <x:v>39.75766316666667</x:v>
      </x:c>
      <x:c r="D797" s="14" t="s">
        <x:v>119</x:v>
      </x:c>
      <x:c r="E797" s="15">
        <x:v>45071.5821942342</x:v>
      </x:c>
      <x:c r="F797" t="s">
        <x:v>127</x:v>
      </x:c>
      <x:c r="G797" s="6">
        <x:v>60.79060506616832</x:v>
      </x:c>
      <x:c r="H797" t="s">
        <x:v>115</x:v>
      </x:c>
      <x:c r="I797" s="6">
        <x:v>29.77418363177094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24.842999999999996</x:v>
      </x:c>
      <x:c r="S797" s="8">
        <x:v>102716.76424166652</x:v>
      </x:c>
      <x:c r="T797" s="12">
        <x:v>286726.6215647093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59927</x:v>
      </x:c>
      <x:c r="B798" s="1">
        <x:v>45074.500758194066</x:v>
      </x:c>
      <x:c r="C798" s="6">
        <x:v>39.80749822166667</x:v>
      </x:c>
      <x:c r="D798" s="14" t="s">
        <x:v>119</x:v>
      </x:c>
      <x:c r="E798" s="15">
        <x:v>45071.5821942342</x:v>
      </x:c>
      <x:c r="F798" t="s">
        <x:v>127</x:v>
      </x:c>
      <x:c r="G798" s="6">
        <x:v>60.7776480056097</x:v>
      </x:c>
      <x:c r="H798" t="s">
        <x:v>115</x:v>
      </x:c>
      <x:c r="I798" s="6">
        <x:v>29.780337230423356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24.843999999999998</x:v>
      </x:c>
      <x:c r="S798" s="8">
        <x:v>102728.32028443294</x:v>
      </x:c>
      <x:c r="T798" s="12">
        <x:v>286738.1980523298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59936</x:v>
      </x:c>
      <x:c r="B799" s="1">
        <x:v>45074.50079332452</x:v>
      </x:c>
      <x:c r="C799" s="6">
        <x:v>39.858086068333336</x:v>
      </x:c>
      <x:c r="D799" s="14" t="s">
        <x:v>119</x:v>
      </x:c>
      <x:c r="E799" s="15">
        <x:v>45071.5821942342</x:v>
      </x:c>
      <x:c r="F799" t="s">
        <x:v>127</x:v>
      </x:c>
      <x:c r="G799" s="6">
        <x:v>60.77971941388013</x:v>
      </x:c>
      <x:c r="H799" t="s">
        <x:v>115</x:v>
      </x:c>
      <x:c r="I799" s="6">
        <x:v>29.78649084036624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24.842</x:v>
      </x:c>
      <x:c r="S799" s="8">
        <x:v>102721.51565807223</x:v>
      </x:c>
      <x:c r="T799" s="12">
        <x:v>286728.3275523419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59946</x:v>
      </x:c>
      <x:c r="B800" s="1">
        <x:v>45074.500827893564</x:v>
      </x:c>
      <x:c r="C800" s="6">
        <x:v>39.90786549166667</x:v>
      </x:c>
      <x:c r="D800" s="14" t="s">
        <x:v>119</x:v>
      </x:c>
      <x:c r="E800" s="15">
        <x:v>45071.5821942342</x:v>
      </x:c>
      <x:c r="F800" t="s">
        <x:v>127</x:v>
      </x:c>
      <x:c r="G800" s="6">
        <x:v>60.746737304812626</x:v>
      </x:c>
      <x:c r="H800" t="s">
        <x:v>115</x:v>
      </x:c>
      <x:c r="I800" s="6">
        <x:v>29.792644461599593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24.846999999999998</x:v>
      </x:c>
      <x:c r="S800" s="8">
        <x:v>102725.33413739633</x:v>
      </x:c>
      <x:c r="T800" s="12">
        <x:v>286741.94169211114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59958</x:v>
      </x:c>
      <x:c r="B801" s="1">
        <x:v>45074.50086270072</x:v>
      </x:c>
      <x:c r="C801" s="6">
        <x:v>39.957987798333335</x:v>
      </x:c>
      <x:c r="D801" s="14" t="s">
        <x:v>119</x:v>
      </x:c>
      <x:c r="E801" s="15">
        <x:v>45071.5821942342</x:v>
      </x:c>
      <x:c r="F801" t="s">
        <x:v>127</x:v>
      </x:c>
      <x:c r="G801" s="6">
        <x:v>60.74380203010278</x:v>
      </x:c>
      <x:c r="H801" t="s">
        <x:v>115</x:v>
      </x:c>
      <x:c r="I801" s="6">
        <x:v>29.79879809412205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24.845999999999997</x:v>
      </x:c>
      <x:c r="S801" s="8">
        <x:v>102728.58997010304</x:v>
      </x:c>
      <x:c r="T801" s="12">
        <x:v>286742.01481429575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59970</x:v>
      </x:c>
      <x:c r="B802" s="1">
        <x:v>45074.50089723498</x:v>
      </x:c>
      <x:c r="C802" s="6">
        <x:v>40.00771713333334</x:v>
      </x:c>
      <x:c r="D802" s="14" t="s">
        <x:v>119</x:v>
      </x:c>
      <x:c r="E802" s="15">
        <x:v>45071.5821942342</x:v>
      </x:c>
      <x:c r="F802" t="s">
        <x:v>127</x:v>
      </x:c>
      <x:c r="G802" s="6">
        <x:v>60.738796337437435</x:v>
      </x:c>
      <x:c r="H802" t="s">
        <x:v>115</x:v>
      </x:c>
      <x:c r="I802" s="6">
        <x:v>29.79879809412205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24.846999999999998</x:v>
      </x:c>
      <x:c r="S802" s="8">
        <x:v>102731.18652653605</x:v>
      </x:c>
      <x:c r="T802" s="12">
        <x:v>286733.47932182485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59980</x:v>
      </x:c>
      <x:c r="B803" s="1">
        <x:v>45074.50093196437</x:v>
      </x:c>
      <x:c r="C803" s="6">
        <x:v>40.057727451666665</x:v>
      </x:c>
      <x:c r="D803" s="14" t="s">
        <x:v>119</x:v>
      </x:c>
      <x:c r="E803" s="15">
        <x:v>45071.5821942342</x:v>
      </x:c>
      <x:c r="F803" t="s">
        <x:v>127</x:v>
      </x:c>
      <x:c r="G803" s="6">
        <x:v>60.72878637388722</x:v>
      </x:c>
      <x:c r="H803" t="s">
        <x:v>115</x:v>
      </x:c>
      <x:c r="I803" s="6">
        <x:v>29.79879809412205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24.848999999999997</x:v>
      </x:c>
      <x:c r="S803" s="8">
        <x:v>102733.4724862889</x:v>
      </x:c>
      <x:c r="T803" s="12">
        <x:v>286744.3951836576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59986</x:v>
      </x:c>
      <x:c r="B804" s="1">
        <x:v>45074.50096660874</x:v>
      </x:c>
      <x:c r="C804" s="6">
        <x:v>40.10761535166667</x:v>
      </x:c>
      <x:c r="D804" s="14" t="s">
        <x:v>119</x:v>
      </x:c>
      <x:c r="E804" s="15">
        <x:v>45071.5821942342</x:v>
      </x:c>
      <x:c r="F804" t="s">
        <x:v>127</x:v>
      </x:c>
      <x:c r="G804" s="6">
        <x:v>60.71877830562958</x:v>
      </x:c>
      <x:c r="H804" t="s">
        <x:v>115</x:v>
      </x:c>
      <x:c r="I804" s="6">
        <x:v>29.79879809412205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24.851</x:v>
      </x:c>
      <x:c r="S804" s="8">
        <x:v>102732.16616406677</x:v>
      </x:c>
      <x:c r="T804" s="12">
        <x:v>286737.52036861156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59997</x:v>
      </x:c>
      <x:c r="B805" s="1">
        <x:v>45074.5010012258</x:v>
      </x:c>
      <x:c r="C805" s="6">
        <x:v>40.15746390333333</x:v>
      </x:c>
      <x:c r="D805" s="14" t="s">
        <x:v>119</x:v>
      </x:c>
      <x:c r="E805" s="15">
        <x:v>45071.5821942342</x:v>
      </x:c>
      <x:c r="F805" t="s">
        <x:v>127</x:v>
      </x:c>
      <x:c r="G805" s="6">
        <x:v>60.73085685593101</x:v>
      </x:c>
      <x:c r="H805" t="s">
        <x:v>115</x:v>
      </x:c>
      <x:c r="I805" s="6">
        <x:v>29.804951737935426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24.846999999999998</x:v>
      </x:c>
      <x:c r="S805" s="8">
        <x:v>102741.1418671596</x:v>
      </x:c>
      <x:c r="T805" s="12">
        <x:v>286723.24935969635</x:v>
      </x:c>
      <x:c r="U805" s="12">
        <x:v>28.35</x:v>
      </x:c>
      <x:c r="V805" s="12">
        <x:v>37.7</x:v>
      </x:c>
      <x:c r="W805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51970</x:v>
      </x:c>
      <x:c r="B2" s="1">
        <x:v>45074.47311409135</x:v>
      </x:c>
      <x:c r="C2" s="6">
        <x:v>0</x:v>
      </x:c>
      <x:c r="D2" s="14" t="s">
        <x:v>122</x:v>
      </x:c>
      <x:c r="E2" s="15">
        <x:v>45071.563713961434</x:v>
      </x:c>
      <x:c r="F2" t="s">
        <x:v>127</x:v>
      </x:c>
      <x:c r="G2" s="6">
        <x:v>69.39662864524271</x:v>
      </x:c>
      <x:c r="H2" t="s">
        <x:v>115</x:v>
      </x:c>
      <x:c r="I2" s="6">
        <x:v>28.787024112717972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23.623</x:v>
      </x:c>
      <x:c r="S2" s="8">
        <x:v>152833.89342801753</x:v>
      </x:c>
      <x:c r="T2" s="12">
        <x:v>290325.71700033447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51980</x:v>
      </x:c>
      <x:c r="B3" s="1">
        <x:v>45074.47315440316</x:v>
      </x:c>
      <x:c r="C3" s="6">
        <x:v>0.058039306666666665</x:v>
      </x:c>
      <x:c r="D3" s="14" t="s">
        <x:v>122</x:v>
      </x:c>
      <x:c r="E3" s="15">
        <x:v>45071.563713961434</x:v>
      </x:c>
      <x:c r="F3" t="s">
        <x:v>127</x:v>
      </x:c>
      <x:c r="G3" s="6">
        <x:v>69.40243419377933</x:v>
      </x:c>
      <x:c r="H3" t="s">
        <x:v>115</x:v>
      </x:c>
      <x:c r="I3" s="6">
        <x:v>28.787024112717972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23.622</x:v>
      </x:c>
      <x:c r="S3" s="8">
        <x:v>152843.17485388508</x:v>
      </x:c>
      <x:c r="T3" s="12">
        <x:v>290285.85612208676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51991</x:v>
      </x:c>
      <x:c r="B4" s="1">
        <x:v>45074.47318875921</x:v>
      </x:c>
      <x:c r="C4" s="6">
        <x:v>0.10751202833333333</x:v>
      </x:c>
      <x:c r="D4" s="14" t="s">
        <x:v>122</x:v>
      </x:c>
      <x:c r="E4" s="15">
        <x:v>45071.563713961434</x:v>
      </x:c>
      <x:c r="F4" t="s">
        <x:v>127</x:v>
      </x:c>
      <x:c r="G4" s="6">
        <x:v>69.38833782057712</x:v>
      </x:c>
      <x:c r="H4" t="s">
        <x:v>115</x:v>
      </x:c>
      <x:c r="I4" s="6">
        <x:v>28.780889883603322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23.626</x:v>
      </x:c>
      <x:c r="S4" s="8">
        <x:v>152851.45554718375</x:v>
      </x:c>
      <x:c r="T4" s="12">
        <x:v>290237.6054374086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52001</x:v>
      </x:c>
      <x:c r="B5" s="1">
        <x:v>45074.47322387447</x:v>
      </x:c>
      <x:c r="C5" s="6">
        <x:v>0.15807800833333333</x:v>
      </x:c>
      <x:c r="D5" s="14" t="s">
        <x:v>122</x:v>
      </x:c>
      <x:c r="E5" s="15">
        <x:v>45071.563713961434</x:v>
      </x:c>
      <x:c r="F5" t="s">
        <x:v>127</x:v>
      </x:c>
      <x:c r="G5" s="6">
        <x:v>69.3618074219202</x:v>
      </x:c>
      <x:c r="H5" t="s">
        <x:v>115</x:v>
      </x:c>
      <x:c r="I5" s="6">
        <x:v>28.787024112717972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23.628999999999998</x:v>
      </x:c>
      <x:c r="S5" s="8">
        <x:v>152857.3014771251</x:v>
      </x:c>
      <x:c r="T5" s="12">
        <x:v>290233.05804173095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52010</x:v>
      </x:c>
      <x:c r="B6" s="1">
        <x:v>45074.47325844885</x:v>
      </x:c>
      <x:c r="C6" s="6">
        <x:v>0.20786511</x:v>
      </x:c>
      <x:c r="D6" s="14" t="s">
        <x:v>122</x:v>
      </x:c>
      <x:c r="E6" s="15">
        <x:v>45071.563713961434</x:v>
      </x:c>
      <x:c r="F6" t="s">
        <x:v>127</x:v>
      </x:c>
      <x:c r="G6" s="6">
        <x:v>69.36429233455425</x:v>
      </x:c>
      <x:c r="H6" t="s">
        <x:v>115</x:v>
      </x:c>
      <x:c r="I6" s="6">
        <x:v>28.79315835304851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23.627</x:v>
      </x:c>
      <x:c r="S6" s="8">
        <x:v>152866.1287460501</x:v>
      </x:c>
      <x:c r="T6" s="12">
        <x:v>290224.4738223594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52020</x:v>
      </x:c>
      <x:c r="B7" s="1">
        <x:v>45074.473293349685</x:v>
      </x:c>
      <x:c r="C7" s="6">
        <x:v>0.25812231166666666</x:v>
      </x:c>
      <x:c r="D7" s="14" t="s">
        <x:v>122</x:v>
      </x:c>
      <x:c r="E7" s="15">
        <x:v>45071.563713961434</x:v>
      </x:c>
      <x:c r="F7" t="s">
        <x:v>127</x:v>
      </x:c>
      <x:c r="G7" s="6">
        <x:v>69.35600589528337</x:v>
      </x:c>
      <x:c r="H7" t="s">
        <x:v>115</x:v>
      </x:c>
      <x:c r="I7" s="6">
        <x:v>28.787024112717972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23.63</x:v>
      </x:c>
      <x:c r="S7" s="8">
        <x:v>152889.44829955534</x:v>
      </x:c>
      <x:c r="T7" s="12">
        <x:v>290223.24307860027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52030</x:v>
      </x:c>
      <x:c r="B8" s="1">
        <x:v>45074.473327966145</x:v>
      </x:c>
      <x:c r="C8" s="6">
        <x:v>0.30797002333333334</x:v>
      </x:c>
      <x:c r="D8" s="14" t="s">
        <x:v>122</x:v>
      </x:c>
      <x:c r="E8" s="15">
        <x:v>45071.563713961434</x:v>
      </x:c>
      <x:c r="F8" t="s">
        <x:v>127</x:v>
      </x:c>
      <x:c r="G8" s="6">
        <x:v>69.33860476051854</x:v>
      </x:c>
      <x:c r="H8" t="s">
        <x:v>115</x:v>
      </x:c>
      <x:c r="I8" s="6">
        <x:v>28.787024112717972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23.633</x:v>
      </x:c>
      <x:c r="S8" s="8">
        <x:v>152884.6740076166</x:v>
      </x:c>
      <x:c r="T8" s="12">
        <x:v>290189.41461229237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52040</x:v>
      </x:c>
      <x:c r="B9" s="1">
        <x:v>45074.473366310966</x:v>
      </x:c>
      <x:c r="C9" s="6">
        <x:v>0.36318655333333333</x:v>
      </x:c>
      <x:c r="D9" s="14" t="s">
        <x:v>122</x:v>
      </x:c>
      <x:c r="E9" s="15">
        <x:v>45071.563713961434</x:v>
      </x:c>
      <x:c r="F9" t="s">
        <x:v>127</x:v>
      </x:c>
      <x:c r="G9" s="6">
        <x:v>69.34772186463734</x:v>
      </x:c>
      <x:c r="H9" t="s">
        <x:v>115</x:v>
      </x:c>
      <x:c r="I9" s="6">
        <x:v>28.780889883603322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23.633</x:v>
      </x:c>
      <x:c r="S9" s="8">
        <x:v>152901.15540462153</x:v>
      </x:c>
      <x:c r="T9" s="12">
        <x:v>290203.67996536975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52050</x:v>
      </x:c>
      <x:c r="B10" s="1">
        <x:v>45074.47339751</x:v>
      </x:c>
      <x:c r="C10" s="6">
        <x:v>0.408113165</x:v>
      </x:c>
      <x:c r="D10" s="14" t="s">
        <x:v>122</x:v>
      </x:c>
      <x:c r="E10" s="15">
        <x:v>45071.563713961434</x:v>
      </x:c>
      <x:c r="F10" t="s">
        <x:v>127</x:v>
      </x:c>
      <x:c r="G10" s="6">
        <x:v>69.32452537848765</x:v>
      </x:c>
      <x:c r="H10" t="s">
        <x:v>115</x:v>
      </x:c>
      <x:c r="I10" s="6">
        <x:v>28.780889883603322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23.637</x:v>
      </x:c>
      <x:c r="S10" s="8">
        <x:v>152912.92722913492</x:v>
      </x:c>
      <x:c r="T10" s="12">
        <x:v>290177.6076833052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52061</x:v>
      </x:c>
      <x:c r="B11" s="1">
        <x:v>45074.47343219687</x:v>
      </x:c>
      <x:c r="C11" s="6">
        <x:v>0.45806225333333334</x:v>
      </x:c>
      <x:c r="D11" s="14" t="s">
        <x:v>122</x:v>
      </x:c>
      <x:c r="E11" s="15">
        <x:v>45071.563713961434</x:v>
      </x:c>
      <x:c r="F11" t="s">
        <x:v>127</x:v>
      </x:c>
      <x:c r="G11" s="6">
        <x:v>69.31541128324456</x:v>
      </x:c>
      <x:c r="H11" t="s">
        <x:v>115</x:v>
      </x:c>
      <x:c r="I11" s="6">
        <x:v>28.787024112717972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23.637</x:v>
      </x:c>
      <x:c r="S11" s="8">
        <x:v>152919.29415120717</x:v>
      </x:c>
      <x:c r="T11" s="12">
        <x:v>290176.0038163141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52071</x:v>
      </x:c>
      <x:c r="B12" s="1">
        <x:v>45074.47346673262</x:v>
      </x:c>
      <x:c r="C12" s="6">
        <x:v>0.5077937416666667</x:v>
      </x:c>
      <x:c r="D12" s="14" t="s">
        <x:v>122</x:v>
      </x:c>
      <x:c r="E12" s="15">
        <x:v>45071.563713961434</x:v>
      </x:c>
      <x:c r="F12" t="s">
        <x:v>127</x:v>
      </x:c>
      <x:c r="G12" s="6">
        <x:v>69.3270068741792</x:v>
      </x:c>
      <x:c r="H12" t="s">
        <x:v>115</x:v>
      </x:c>
      <x:c r="I12" s="6">
        <x:v>28.787024112717972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23.634999999999998</x:v>
      </x:c>
      <x:c r="S12" s="8">
        <x:v>152931.21569226673</x:v>
      </x:c>
      <x:c r="T12" s="12">
        <x:v>290157.8642334079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52081</x:v>
      </x:c>
      <x:c r="B13" s="1">
        <x:v>45074.47350138598</x:v>
      </x:c>
      <x:c r="C13" s="6">
        <x:v>0.55769458</x:v>
      </x:c>
      <x:c r="D13" s="14" t="s">
        <x:v>122</x:v>
      </x:c>
      <x:c r="E13" s="15">
        <x:v>45071.563713961434</x:v>
      </x:c>
      <x:c r="F13" t="s">
        <x:v>127</x:v>
      </x:c>
      <x:c r="G13" s="6">
        <x:v>69.33612247371208</x:v>
      </x:c>
      <x:c r="H13" t="s">
        <x:v>115</x:v>
      </x:c>
      <x:c r="I13" s="6">
        <x:v>28.780889883603322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23.634999999999998</x:v>
      </x:c>
      <x:c r="S13" s="8">
        <x:v>152935.59662217667</x:v>
      </x:c>
      <x:c r="T13" s="12">
        <x:v>290149.3812818784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52091</x:v>
      </x:c>
      <x:c r="B14" s="1">
        <x:v>45074.473535982834</x:v>
      </x:c>
      <x:c r="C14" s="6">
        <x:v>0.6075140366666667</x:v>
      </x:c>
      <x:c r="D14" s="14" t="s">
        <x:v>122</x:v>
      </x:c>
      <x:c r="E14" s="15">
        <x:v>45071.563713961434</x:v>
      </x:c>
      <x:c r="F14" t="s">
        <x:v>127</x:v>
      </x:c>
      <x:c r="G14" s="6">
        <x:v>69.30381798708783</x:v>
      </x:c>
      <x:c r="H14" t="s">
        <x:v>115</x:v>
      </x:c>
      <x:c r="I14" s="6">
        <x:v>28.787024112717972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23.639</x:v>
      </x:c>
      <x:c r="S14" s="8">
        <x:v>152954.75776633783</x:v>
      </x:c>
      <x:c r="T14" s="12">
        <x:v>290146.5740774338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52101</x:v>
      </x:c>
      <x:c r="B15" s="1">
        <x:v>45074.47357109581</x:v>
      </x:c>
      <x:c r="C15" s="6">
        <x:v>0.6580767416666666</x:v>
      </x:c>
      <x:c r="D15" s="14" t="s">
        <x:v>122</x:v>
      </x:c>
      <x:c r="E15" s="15">
        <x:v>45071.563713961434</x:v>
      </x:c>
      <x:c r="F15" t="s">
        <x:v>127</x:v>
      </x:c>
      <x:c r="G15" s="6">
        <x:v>69.31209569913992</x:v>
      </x:c>
      <x:c r="H15" t="s">
        <x:v>115</x:v>
      </x:c>
      <x:c r="I15" s="6">
        <x:v>28.79315835304851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23.636</x:v>
      </x:c>
      <x:c r="S15" s="8">
        <x:v>152966.00404335602</x:v>
      </x:c>
      <x:c r="T15" s="12">
        <x:v>290156.0112945462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52111</x:v>
      </x:c>
      <x:c r="B16" s="1">
        <x:v>45074.47360562336</x:v>
      </x:c>
      <x:c r="C16" s="6">
        <x:v>0.7077964066666667</x:v>
      </x:c>
      <x:c r="D16" s="14" t="s">
        <x:v>122</x:v>
      </x:c>
      <x:c r="E16" s="15">
        <x:v>45071.563713961434</x:v>
      </x:c>
      <x:c r="F16" t="s">
        <x:v>127</x:v>
      </x:c>
      <x:c r="G16" s="6">
        <x:v>69.28891211407743</x:v>
      </x:c>
      <x:c r="H16" t="s">
        <x:v>115</x:v>
      </x:c>
      <x:c r="I16" s="6">
        <x:v>28.79315835304851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23.64</x:v>
      </x:c>
      <x:c r="S16" s="8">
        <x:v>152970.5402715474</x:v>
      </x:c>
      <x:c r="T16" s="12">
        <x:v>290140.6168928402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52121</x:v>
      </x:c>
      <x:c r="B17" s="1">
        <x:v>45074.473640129916</x:v>
      </x:c>
      <x:c r="C17" s="6">
        <x:v>0.75748584</x:v>
      </x:c>
      <x:c r="D17" s="14" t="s">
        <x:v>122</x:v>
      </x:c>
      <x:c r="E17" s="15">
        <x:v>45071.563713961434</x:v>
      </x:c>
      <x:c r="F17" t="s">
        <x:v>127</x:v>
      </x:c>
      <x:c r="G17" s="6">
        <x:v>69.30713403871881</x:v>
      </x:c>
      <x:c r="H17" t="s">
        <x:v>115</x:v>
      </x:c>
      <x:c r="I17" s="6">
        <x:v>28.780889883603322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23.64</x:v>
      </x:c>
      <x:c r="S17" s="8">
        <x:v>152980.21785717126</x:v>
      </x:c>
      <x:c r="T17" s="12">
        <x:v>290133.1708988173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52131</x:v>
      </x:c>
      <x:c r="B18" s="1">
        <x:v>45074.47367492415</x:v>
      </x:c>
      <x:c r="C18" s="6">
        <x:v>0.8075895383333334</x:v>
      </x:c>
      <x:c r="D18" s="14" t="s">
        <x:v>122</x:v>
      </x:c>
      <x:c r="E18" s="15">
        <x:v>45071.563713961434</x:v>
      </x:c>
      <x:c r="F18" t="s">
        <x:v>127</x:v>
      </x:c>
      <x:c r="G18" s="6">
        <x:v>69.26573770318355</x:v>
      </x:c>
      <x:c r="H18" t="s">
        <x:v>115</x:v>
      </x:c>
      <x:c r="I18" s="6">
        <x:v>28.79315835304851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23.644</x:v>
      </x:c>
      <x:c r="S18" s="8">
        <x:v>152987.33377460646</x:v>
      </x:c>
      <x:c r="T18" s="12">
        <x:v>290121.15360221354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52141</x:v>
      </x:c>
      <x:c r="B19" s="1">
        <x:v>45074.473710086466</x:v>
      </x:c>
      <x:c r="C19" s="6">
        <x:v>0.8582232683333333</x:v>
      </x:c>
      <x:c r="D19" s="14" t="s">
        <x:v>122</x:v>
      </x:c>
      <x:c r="E19" s="15">
        <x:v>45071.563713961434</x:v>
      </x:c>
      <x:c r="F19" t="s">
        <x:v>127</x:v>
      </x:c>
      <x:c r="G19" s="6">
        <x:v>69.27732376217254</x:v>
      </x:c>
      <x:c r="H19" t="s">
        <x:v>115</x:v>
      </x:c>
      <x:c r="I19" s="6">
        <x:v>28.79315835304851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23.642</x:v>
      </x:c>
      <x:c r="S19" s="8">
        <x:v>152994.75558421828</x:v>
      </x:c>
      <x:c r="T19" s="12">
        <x:v>290114.92758204066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52151</x:v>
      </x:c>
      <x:c r="B20" s="1">
        <x:v>45074.473744658935</x:v>
      </x:c>
      <x:c r="C20" s="6">
        <x:v>0.9080076316666666</x:v>
      </x:c>
      <x:c r="D20" s="14" t="s">
        <x:v>122</x:v>
      </x:c>
      <x:c r="E20" s="15">
        <x:v>45071.563713961434</x:v>
      </x:c>
      <x:c r="F20" t="s">
        <x:v>127</x:v>
      </x:c>
      <x:c r="G20" s="6">
        <x:v>69.26573770318355</x:v>
      </x:c>
      <x:c r="H20" t="s">
        <x:v>115</x:v>
      </x:c>
      <x:c r="I20" s="6">
        <x:v>28.79315835304851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23.644</x:v>
      </x:c>
      <x:c r="S20" s="8">
        <x:v>153011.1707691389</x:v>
      </x:c>
      <x:c r="T20" s="12">
        <x:v>290119.7516362171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52161</x:v>
      </x:c>
      <x:c r="B21" s="1">
        <x:v>45074.473779495376</x:v>
      </x:c>
      <x:c r="C21" s="6">
        <x:v>0.95817211</x:v>
      </x:c>
      <x:c r="D21" s="14" t="s">
        <x:v>122</x:v>
      </x:c>
      <x:c r="E21" s="15">
        <x:v>45071.563713961434</x:v>
      </x:c>
      <x:c r="F21" t="s">
        <x:v>127</x:v>
      </x:c>
      <x:c r="G21" s="6">
        <x:v>69.24836291254785</x:v>
      </x:c>
      <x:c r="H21" t="s">
        <x:v>115</x:v>
      </x:c>
      <x:c r="I21" s="6">
        <x:v>28.79315835304851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23.647</x:v>
      </x:c>
      <x:c r="S21" s="8">
        <x:v>153011.31595252585</x:v>
      </x:c>
      <x:c r="T21" s="12">
        <x:v>290114.0822973905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52170</x:v>
      </x:c>
      <x:c r="B22" s="1">
        <x:v>45074.47381412889</x:v>
      </x:c>
      <x:c r="C22" s="6">
        <x:v>1.0080443616666668</x:v>
      </x:c>
      <x:c r="D22" s="14" t="s">
        <x:v>122</x:v>
      </x:c>
      <x:c r="E22" s="15">
        <x:v>45071.563713961434</x:v>
      </x:c>
      <x:c r="F22" t="s">
        <x:v>127</x:v>
      </x:c>
      <x:c r="G22" s="6">
        <x:v>69.25415393648433</x:v>
      </x:c>
      <x:c r="H22" t="s">
        <x:v>115</x:v>
      </x:c>
      <x:c r="I22" s="6">
        <x:v>28.79315835304851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23.646</x:v>
      </x:c>
      <x:c r="S22" s="8">
        <x:v>153016.57046295406</x:v>
      </x:c>
      <x:c r="T22" s="12">
        <x:v>290101.2469657699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52181</x:v>
      </x:c>
      <x:c r="B23" s="1">
        <x:v>45074.47384869693</x:v>
      </x:c>
      <x:c r="C23" s="6">
        <x:v>1.0578223333333334</x:v>
      </x:c>
      <x:c r="D23" s="14" t="s">
        <x:v>122</x:v>
      </x:c>
      <x:c r="E23" s="15">
        <x:v>45071.563713961434</x:v>
      </x:c>
      <x:c r="F23" t="s">
        <x:v>127</x:v>
      </x:c>
      <x:c r="G23" s="6">
        <x:v>69.2516765354616</x:v>
      </x:c>
      <x:c r="H23" t="s">
        <x:v>115</x:v>
      </x:c>
      <x:c r="I23" s="6">
        <x:v>28.787024112717972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23.648</x:v>
      </x:c>
      <x:c r="S23" s="8">
        <x:v>153027.9233597587</x:v>
      </x:c>
      <x:c r="T23" s="12">
        <x:v>290098.5760966533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52191</x:v>
      </x:c>
      <x:c r="B24" s="1">
        <x:v>45074.47388322897</x:v>
      </x:c>
      <x:c r="C24" s="6">
        <x:v>1.1075484816666668</x:v>
      </x:c>
      <x:c r="D24" s="14" t="s">
        <x:v>122</x:v>
      </x:c>
      <x:c r="E24" s="15">
        <x:v>45071.563713961434</x:v>
      </x:c>
      <x:c r="F24" t="s">
        <x:v>127</x:v>
      </x:c>
      <x:c r="G24" s="6">
        <x:v>69.24257246144911</x:v>
      </x:c>
      <x:c r="H24" t="s">
        <x:v>115</x:v>
      </x:c>
      <x:c r="I24" s="6">
        <x:v>28.79315835304851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23.648</x:v>
      </x:c>
      <x:c r="S24" s="8">
        <x:v>153036.53096056767</x:v>
      </x:c>
      <x:c r="T24" s="12">
        <x:v>290096.62082424207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52200</x:v>
      </x:c>
      <x:c r="B25" s="1">
        <x:v>45074.473918437216</x:v>
      </x:c>
      <x:c r="C25" s="6">
        <x:v>1.1582483466666667</x:v>
      </x:c>
      <x:c r="D25" s="14" t="s">
        <x:v>122</x:v>
      </x:c>
      <x:c r="E25" s="15">
        <x:v>45071.563713961434</x:v>
      </x:c>
      <x:c r="F25" t="s">
        <x:v>127</x:v>
      </x:c>
      <x:c r="G25" s="6">
        <x:v>69.21941638386828</x:v>
      </x:c>
      <x:c r="H25" t="s">
        <x:v>115</x:v>
      </x:c>
      <x:c r="I25" s="6">
        <x:v>28.79315835304851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23.652</x:v>
      </x:c>
      <x:c r="S25" s="8">
        <x:v>153042.376659366</x:v>
      </x:c>
      <x:c r="T25" s="12">
        <x:v>290090.48123331723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52210</x:v>
      </x:c>
      <x:c r="B26" s="1">
        <x:v>45074.473953044886</x:v>
      </x:c>
      <x:c r="C26" s="6">
        <x:v>1.20808341</x:v>
      </x:c>
      <x:c r="D26" s="14" t="s">
        <x:v>122</x:v>
      </x:c>
      <x:c r="E26" s="15">
        <x:v>45071.563713961434</x:v>
      </x:c>
      <x:c r="F26" t="s">
        <x:v>127</x:v>
      </x:c>
      <x:c r="G26" s="6">
        <x:v>69.2252045443977</x:v>
      </x:c>
      <x:c r="H26" t="s">
        <x:v>115</x:v>
      </x:c>
      <x:c r="I26" s="6">
        <x:v>28.79315835304851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23.651</x:v>
      </x:c>
      <x:c r="S26" s="8">
        <x:v>153049.04644698204</x:v>
      </x:c>
      <x:c r="T26" s="12">
        <x:v>290088.4291174383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52220</x:v>
      </x:c>
      <x:c r="B27" s="1">
        <x:v>45074.473987615565</x:v>
      </x:c>
      <x:c r="C27" s="6">
        <x:v>1.2578651733333333</x:v>
      </x:c>
      <x:c r="D27" s="14" t="s">
        <x:v>122</x:v>
      </x:c>
      <x:c r="E27" s="15">
        <x:v>45071.563713961434</x:v>
      </x:c>
      <x:c r="F27" t="s">
        <x:v>127</x:v>
      </x:c>
      <x:c r="G27" s="6">
        <x:v>69.23678258310997</x:v>
      </x:c>
      <x:c r="H27" t="s">
        <x:v>115</x:v>
      </x:c>
      <x:c r="I27" s="6">
        <x:v>28.79315835304851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23.649</x:v>
      </x:c>
      <x:c r="S27" s="8">
        <x:v>153059.88112312308</x:v>
      </x:c>
      <x:c r="T27" s="12">
        <x:v>290086.539035024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52231</x:v>
      </x:c>
      <x:c r="B28" s="1">
        <x:v>45074.474022321905</x:v>
      </x:c>
      <x:c r="C28" s="6">
        <x:v>1.307842315</x:v>
      </x:c>
      <x:c r="D28" s="14" t="s">
        <x:v>122</x:v>
      </x:c>
      <x:c r="E28" s="15">
        <x:v>45071.563713961434</x:v>
      </x:c>
      <x:c r="F28" t="s">
        <x:v>127</x:v>
      </x:c>
      <x:c r="G28" s="6">
        <x:v>69.20453022795809</x:v>
      </x:c>
      <x:c r="H28" t="s">
        <x:v>115</x:v>
      </x:c>
      <x:c r="I28" s="6">
        <x:v>28.79929260459494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23.653</x:v>
      </x:c>
      <x:c r="S28" s="8">
        <x:v>153070.8214515595</x:v>
      </x:c>
      <x:c r="T28" s="12">
        <x:v>290073.2804634309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52240</x:v>
      </x:c>
      <x:c r="B29" s="1">
        <x:v>45074.47405688448</x:v>
      </x:c>
      <x:c r="C29" s="6">
        <x:v>1.3576124233333333</x:v>
      </x:c>
      <x:c r="D29" s="14" t="s">
        <x:v>122</x:v>
      </x:c>
      <x:c r="E29" s="15">
        <x:v>45071.563713961434</x:v>
      </x:c>
      <x:c r="F29" t="s">
        <x:v>127</x:v>
      </x:c>
      <x:c r="G29" s="6">
        <x:v>69.21941638386828</x:v>
      </x:c>
      <x:c r="H29" t="s">
        <x:v>115</x:v>
      </x:c>
      <x:c r="I29" s="6">
        <x:v>28.79315835304851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23.652</x:v>
      </x:c>
      <x:c r="S29" s="8">
        <x:v>153077.164965687</x:v>
      </x:c>
      <x:c r="T29" s="12">
        <x:v>290074.0887959543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52250</x:v>
      </x:c>
      <x:c r="B30" s="1">
        <x:v>45074.47409147255</x:v>
      </x:c>
      <x:c r="C30" s="6">
        <x:v>1.4074192333333333</x:v>
      </x:c>
      <x:c r="D30" s="14" t="s">
        <x:v>122</x:v>
      </x:c>
      <x:c r="E30" s="15">
        <x:v>45071.563713961434</x:v>
      </x:c>
      <x:c r="F30" t="s">
        <x:v>127</x:v>
      </x:c>
      <x:c r="G30" s="6">
        <x:v>69.20453022795809</x:v>
      </x:c>
      <x:c r="H30" t="s">
        <x:v>115</x:v>
      </x:c>
      <x:c r="I30" s="6">
        <x:v>28.79929260459494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23.653</x:v>
      </x:c>
      <x:c r="S30" s="8">
        <x:v>153092.14460663553</x:v>
      </x:c>
      <x:c r="T30" s="12">
        <x:v>290073.47103371733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52261</x:v>
      </x:c>
      <x:c r="B31" s="1">
        <x:v>45074.474126663205</x:v>
      </x:c>
      <x:c r="C31" s="6">
        <x:v>1.4580937766666666</x:v>
      </x:c>
      <x:c r="D31" s="14" t="s">
        <x:v>122</x:v>
      </x:c>
      <x:c r="E31" s="15">
        <x:v>45071.563713961434</x:v>
      </x:c>
      <x:c r="F31" t="s">
        <x:v>127</x:v>
      </x:c>
      <x:c r="G31" s="6">
        <x:v>69.18717314907434</x:v>
      </x:c>
      <x:c r="H31" t="s">
        <x:v>115</x:v>
      </x:c>
      <x:c r="I31" s="6">
        <x:v>28.79929260459494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23.656</x:v>
      </x:c>
      <x:c r="S31" s="8">
        <x:v>153099.6777373525</x:v>
      </x:c>
      <x:c r="T31" s="12">
        <x:v>290072.62058427173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52270</x:v>
      </x:c>
      <x:c r="B32" s="1">
        <x:v>45074.474161219834</x:v>
      </x:c>
      <x:c r="C32" s="6">
        <x:v>1.50785533</x:v>
      </x:c>
      <x:c r="D32" s="14" t="s">
        <x:v>122</x:v>
      </x:c>
      <x:c r="E32" s="15">
        <x:v>45071.563713961434</x:v>
      </x:c>
      <x:c r="F32" t="s">
        <x:v>127</x:v>
      </x:c>
      <x:c r="G32" s="6">
        <x:v>69.20453022795809</x:v>
      </x:c>
      <x:c r="H32" t="s">
        <x:v>115</x:v>
      </x:c>
      <x:c r="I32" s="6">
        <x:v>28.79929260459494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23.653</x:v>
      </x:c>
      <x:c r="S32" s="8">
        <x:v>153117.3595246599</x:v>
      </x:c>
      <x:c r="T32" s="12">
        <x:v>290077.6024129221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52281</x:v>
      </x:c>
      <x:c r="B33" s="1">
        <x:v>45074.47419585398</x:v>
      </x:c>
      <x:c r="C33" s="6">
        <x:v>1.557728495</x:v>
      </x:c>
      <x:c r="D33" s="14" t="s">
        <x:v>122</x:v>
      </x:c>
      <x:c r="E33" s="15">
        <x:v>45071.563713961434</x:v>
      </x:c>
      <x:c r="F33" t="s">
        <x:v>127</x:v>
      </x:c>
      <x:c r="G33" s="6">
        <x:v>69.18138860033858</x:v>
      </x:c>
      <x:c r="H33" t="s">
        <x:v>115</x:v>
      </x:c>
      <x:c r="I33" s="6">
        <x:v>28.79929260459494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23.657</x:v>
      </x:c>
      <x:c r="S33" s="8">
        <x:v>153118.81248031434</x:v>
      </x:c>
      <x:c r="T33" s="12">
        <x:v>290064.1181384421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52290</x:v>
      </x:c>
      <x:c r="B34" s="1">
        <x:v>45074.47423038995</x:v>
      </x:c>
      <x:c r="C34" s="6">
        <x:v>1.6074602833333334</x:v>
      </x:c>
      <x:c r="D34" s="14" t="s">
        <x:v>122</x:v>
      </x:c>
      <x:c r="E34" s="15">
        <x:v>45071.563713961434</x:v>
      </x:c>
      <x:c r="F34" t="s">
        <x:v>127</x:v>
      </x:c>
      <x:c r="G34" s="6">
        <x:v>69.17560462358549</x:v>
      </x:c>
      <x:c r="H34" t="s">
        <x:v>115</x:v>
      </x:c>
      <x:c r="I34" s="6">
        <x:v>28.79929260459494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23.658</x:v>
      </x:c>
      <x:c r="S34" s="8">
        <x:v>153114.3717103115</x:v>
      </x:c>
      <x:c r="T34" s="12">
        <x:v>290052.6930232811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52301</x:v>
      </x:c>
      <x:c r="B35" s="1">
        <x:v>45074.474265494166</x:v>
      </x:c>
      <x:c r="C35" s="6">
        <x:v>1.658010365</x:v>
      </x:c>
      <x:c r="D35" s="14" t="s">
        <x:v>122</x:v>
      </x:c>
      <x:c r="E35" s="15">
        <x:v>45071.563713961434</x:v>
      </x:c>
      <x:c r="F35" t="s">
        <x:v>127</x:v>
      </x:c>
      <x:c r="G35" s="6">
        <x:v>69.17560462358549</x:v>
      </x:c>
      <x:c r="H35" t="s">
        <x:v>115</x:v>
      </x:c>
      <x:c r="I35" s="6">
        <x:v>28.79929260459494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23.658</x:v>
      </x:c>
      <x:c r="S35" s="8">
        <x:v>153122.3792276305</x:v>
      </x:c>
      <x:c r="T35" s="12">
        <x:v>290055.20851841074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52311</x:v>
      </x:c>
      <x:c r="B36" s="1">
        <x:v>45074.47430006027</x:v>
      </x:c>
      <x:c r="C36" s="6">
        <x:v>1.7077855516666667</x:v>
      </x:c>
      <x:c r="D36" s="14" t="s">
        <x:v>122</x:v>
      </x:c>
      <x:c r="E36" s="15">
        <x:v>45071.563713961434</x:v>
      </x:c>
      <x:c r="F36" t="s">
        <x:v>127</x:v>
      </x:c>
      <x:c r="G36" s="6">
        <x:v>69.19048416636268</x:v>
      </x:c>
      <x:c r="H36" t="s">
        <x:v>115</x:v>
      </x:c>
      <x:c r="I36" s="6">
        <x:v>28.79315835304851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23.657</x:v>
      </x:c>
      <x:c r="S36" s="8">
        <x:v>153127.94235825463</x:v>
      </x:c>
      <x:c r="T36" s="12">
        <x:v>290043.7560693676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52320</x:v>
      </x:c>
      <x:c r="B37" s="1">
        <x:v>45074.474334670645</x:v>
      </x:c>
      <x:c r="C37" s="6">
        <x:v>1.7576245033333333</x:v>
      </x:c>
      <x:c r="D37" s="14" t="s">
        <x:v>122</x:v>
      </x:c>
      <x:c r="E37" s="15">
        <x:v>45071.563713961434</x:v>
      </x:c>
      <x:c r="F37" t="s">
        <x:v>127</x:v>
      </x:c>
      <x:c r="G37" s="6">
        <x:v>69.14338436899723</x:v>
      </x:c>
      <x:c r="H37" t="s">
        <x:v>115</x:v>
      </x:c>
      <x:c r="I37" s="6">
        <x:v>28.8054268673568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23.662</x:v>
      </x:c>
      <x:c r="S37" s="8">
        <x:v>153150.3604475702</x:v>
      </x:c>
      <x:c r="T37" s="12">
        <x:v>290059.21799643536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52331</x:v>
      </x:c>
      <x:c r="B38" s="1">
        <x:v>45074.47436978349</x:v>
      </x:c>
      <x:c r="C38" s="6">
        <x:v>1.80818699</x:v>
      </x:c>
      <x:c r="D38" s="14" t="s">
        <x:v>122</x:v>
      </x:c>
      <x:c r="E38" s="15">
        <x:v>45071.563713961434</x:v>
      </x:c>
      <x:c r="F38" t="s">
        <x:v>127</x:v>
      </x:c>
      <x:c r="G38" s="6">
        <x:v>69.16982121873698</x:v>
      </x:c>
      <x:c r="H38" t="s">
        <x:v>115</x:v>
      </x:c>
      <x:c r="I38" s="6">
        <x:v>28.79929260459494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23.659</x:v>
      </x:c>
      <x:c r="S38" s="8">
        <x:v>153155.56004353653</x:v>
      </x:c>
      <x:c r="T38" s="12">
        <x:v>290055.4262039805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52341</x:v>
      </x:c>
      <x:c r="B39" s="1">
        <x:v>45074.47440436743</x:v>
      </x:c>
      <x:c r="C39" s="6">
        <x:v>1.8579878566666668</x:v>
      </x:c>
      <x:c r="D39" s="14" t="s">
        <x:v>122</x:v>
      </x:c>
      <x:c r="E39" s="15">
        <x:v>45071.563713961434</x:v>
      </x:c>
      <x:c r="F39" t="s">
        <x:v>127</x:v>
      </x:c>
      <x:c r="G39" s="6">
        <x:v>69.14338436899723</x:v>
      </x:c>
      <x:c r="H39" t="s">
        <x:v>115</x:v>
      </x:c>
      <x:c r="I39" s="6">
        <x:v>28.8054268673568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23.662</x:v>
      </x:c>
      <x:c r="S39" s="8">
        <x:v>153166.09692960465</x:v>
      </x:c>
      <x:c r="T39" s="12">
        <x:v>290044.72672898043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52350</x:v>
      </x:c>
      <x:c r="B40" s="1">
        <x:v>45074.47443899146</x:v>
      </x:c>
      <x:c r="C40" s="6">
        <x:v>1.9078464666666666</x:v>
      </x:c>
      <x:c r="D40" s="14" t="s">
        <x:v>122</x:v>
      </x:c>
      <x:c r="E40" s="15">
        <x:v>45071.563713961434</x:v>
      </x:c>
      <x:c r="F40" t="s">
        <x:v>127</x:v>
      </x:c>
      <x:c r="G40" s="6">
        <x:v>69.14091277033233</x:v>
      </x:c>
      <x:c r="H40" t="s">
        <x:v>115</x:v>
      </x:c>
      <x:c r="I40" s="6">
        <x:v>28.79929260459494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23.663999999999998</x:v>
      </x:c>
      <x:c r="S40" s="8">
        <x:v>153180.04854864933</x:v>
      </x:c>
      <x:c r="T40" s="12">
        <x:v>290048.3245531932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52360</x:v>
      </x:c>
      <x:c r="B41" s="1">
        <x:v>45074.474473952294</x:v>
      </x:c>
      <x:c r="C41" s="6">
        <x:v>1.9581900683333333</x:v>
      </x:c>
      <x:c r="D41" s="14" t="s">
        <x:v>122</x:v>
      </x:c>
      <x:c r="E41" s="15">
        <x:v>45071.563713961434</x:v>
      </x:c>
      <x:c r="F41" t="s">
        <x:v>127</x:v>
      </x:c>
      <x:c r="G41" s="6">
        <x:v>69.13182420392346</x:v>
      </x:c>
      <x:c r="H41" t="s">
        <x:v>115</x:v>
      </x:c>
      <x:c r="I41" s="6">
        <x:v>28.8054268673568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23.663999999999998</x:v>
      </x:c>
      <x:c r="S41" s="8">
        <x:v>153192.4238145818</x:v>
      </x:c>
      <x:c r="T41" s="12">
        <x:v>290056.7750387197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52371</x:v>
      </x:c>
      <x:c r="B42" s="1">
        <x:v>45074.47450857448</x:v>
      </x:c>
      <x:c r="C42" s="6">
        <x:v>2.0080460233333333</x:v>
      </x:c>
      <x:c r="D42" s="14" t="s">
        <x:v>122</x:v>
      </x:c>
      <x:c r="E42" s="15">
        <x:v>45071.563713961434</x:v>
      </x:c>
      <x:c r="F42" t="s">
        <x:v>127</x:v>
      </x:c>
      <x:c r="G42" s="6">
        <x:v>69.12604497846984</x:v>
      </x:c>
      <x:c r="H42" t="s">
        <x:v>115</x:v>
      </x:c>
      <x:c r="I42" s="6">
        <x:v>28.8054268673568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23.665</x:v>
      </x:c>
      <x:c r="S42" s="8">
        <x:v>153202.047000171</x:v>
      </x:c>
      <x:c r="T42" s="12">
        <x:v>290052.01693284186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52381</x:v>
      </x:c>
      <x:c r="B43" s="1">
        <x:v>45074.47454308155</x:v>
      </x:c>
      <x:c r="C43" s="6">
        <x:v>2.0577362066666667</x:v>
      </x:c>
      <x:c r="D43" s="14" t="s">
        <x:v>122</x:v>
      </x:c>
      <x:c r="E43" s="15">
        <x:v>45071.563713961434</x:v>
      </x:c>
      <x:c r="F43" t="s">
        <x:v>127</x:v>
      </x:c>
      <x:c r="G43" s="6">
        <x:v>69.11118100538312</x:v>
      </x:c>
      <x:c r="H43" t="s">
        <x:v>115</x:v>
      </x:c>
      <x:c r="I43" s="6">
        <x:v>28.811561141335005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23.666</x:v>
      </x:c>
      <x:c r="S43" s="8">
        <x:v>153194.7914315702</x:v>
      </x:c>
      <x:c r="T43" s="12">
        <x:v>290038.2227404049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52391</x:v>
      </x:c>
      <x:c r="B44" s="1">
        <x:v>45074.474577830224</x:v>
      </x:c>
      <x:c r="C44" s="6">
        <x:v>2.1077742883333332</x:v>
      </x:c>
      <x:c r="D44" s="14" t="s">
        <x:v>122</x:v>
      </x:c>
      <x:c r="E44" s="15">
        <x:v>45071.563713961434</x:v>
      </x:c>
      <x:c r="F44" t="s">
        <x:v>127</x:v>
      </x:c>
      <x:c r="G44" s="6">
        <x:v>69.12604497846984</x:v>
      </x:c>
      <x:c r="H44" t="s">
        <x:v>115</x:v>
      </x:c>
      <x:c r="I44" s="6">
        <x:v>28.8054268673568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23.665</x:v>
      </x:c>
      <x:c r="S44" s="8">
        <x:v>153205.33608231688</x:v>
      </x:c>
      <x:c r="T44" s="12">
        <x:v>290041.57407904655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52401</x:v>
      </x:c>
      <x:c r="B45" s="1">
        <x:v>45074.47461254027</x:v>
      </x:c>
      <x:c r="C45" s="6">
        <x:v>2.157756745</x:v>
      </x:c>
      <x:c r="D45" s="14" t="s">
        <x:v>122</x:v>
      </x:c>
      <x:c r="E45" s="15">
        <x:v>45071.563713961434</x:v>
      </x:c>
      <x:c r="F45" t="s">
        <x:v>127</x:v>
      </x:c>
      <x:c r="G45" s="6">
        <x:v>69.11448824133933</x:v>
      </x:c>
      <x:c r="H45" t="s">
        <x:v>115</x:v>
      </x:c>
      <x:c r="I45" s="6">
        <x:v>28.8054268673568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23.666999999999998</x:v>
      </x:c>
      <x:c r="S45" s="8">
        <x:v>153212.5453498299</x:v>
      </x:c>
      <x:c r="T45" s="12">
        <x:v>290040.10783058853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52411</x:v>
      </x:c>
      <x:c r="B46" s="1">
        <x:v>45074.474647185816</x:v>
      </x:c>
      <x:c r="C46" s="6">
        <x:v>2.2076463433333333</x:v>
      </x:c>
      <x:c r="D46" s="14" t="s">
        <x:v>122</x:v>
      </x:c>
      <x:c r="E46" s="15">
        <x:v>45071.563713961434</x:v>
      </x:c>
      <x:c r="F46" t="s">
        <x:v>127</x:v>
      </x:c>
      <x:c r="G46" s="6">
        <x:v>69.12357455915209</x:v>
      </x:c>
      <x:c r="H46" t="s">
        <x:v>115</x:v>
      </x:c>
      <x:c r="I46" s="6">
        <x:v>28.79929260459494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23.666999999999998</x:v>
      </x:c>
      <x:c r="S46" s="8">
        <x:v>153220.94003946456</x:v>
      </x:c>
      <x:c r="T46" s="12">
        <x:v>290035.33186284825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52421</x:v>
      </x:c>
      <x:c r="B47" s="1">
        <x:v>45074.474681790176</x:v>
      </x:c>
      <x:c r="C47" s="6">
        <x:v>2.25747662</x:v>
      </x:c>
      <x:c r="D47" s="14" t="s">
        <x:v>122</x:v>
      </x:c>
      <x:c r="E47" s="15">
        <x:v>45071.563713961434</x:v>
      </x:c>
      <x:c r="F47" t="s">
        <x:v>127</x:v>
      </x:c>
      <x:c r="G47" s="6">
        <x:v>69.1029337887251</x:v>
      </x:c>
      <x:c r="H47" t="s">
        <x:v>115</x:v>
      </x:c>
      <x:c r="I47" s="6">
        <x:v>28.8054268673568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23.669</x:v>
      </x:c>
      <x:c r="S47" s="8">
        <x:v>153233.74847032697</x:v>
      </x:c>
      <x:c r="T47" s="12">
        <x:v>290033.30937672406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52431</x:v>
      </x:c>
      <x:c r="B48" s="1">
        <x:v>45074.47471689337</x:v>
      </x:c>
      <x:c r="C48" s="6">
        <x:v>2.30802521</x:v>
      </x:c>
      <x:c r="D48" s="14" t="s">
        <x:v>122</x:v>
      </x:c>
      <x:c r="E48" s="15">
        <x:v>45071.563713961434</x:v>
      </x:c>
      <x:c r="F48" t="s">
        <x:v>127</x:v>
      </x:c>
      <x:c r="G48" s="6">
        <x:v>69.11448824133933</x:v>
      </x:c>
      <x:c r="H48" t="s">
        <x:v>115</x:v>
      </x:c>
      <x:c r="I48" s="6">
        <x:v>28.8054268673568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23.666999999999998</x:v>
      </x:c>
      <x:c r="S48" s="8">
        <x:v>153243.3020289131</x:v>
      </x:c>
      <x:c r="T48" s="12">
        <x:v>290029.2331037616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52441</x:v>
      </x:c>
      <x:c r="B49" s="1">
        <x:v>45074.47475159825</x:v>
      </x:c>
      <x:c r="C49" s="6">
        <x:v>2.358000243333333</x:v>
      </x:c>
      <x:c r="D49" s="14" t="s">
        <x:v>122</x:v>
      </x:c>
      <x:c r="E49" s="15">
        <x:v>45071.563713961434</x:v>
      </x:c>
      <x:c r="F49" t="s">
        <x:v>127</x:v>
      </x:c>
      <x:c r="G49" s="6">
        <x:v>69.1054036717353</x:v>
      </x:c>
      <x:c r="H49" t="s">
        <x:v>115</x:v>
      </x:c>
      <x:c r="I49" s="6">
        <x:v>28.811561141335005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23.666999999999998</x:v>
      </x:c>
      <x:c r="S49" s="8">
        <x:v>153248.19453915663</x:v>
      </x:c>
      <x:c r="T49" s="12">
        <x:v>290025.94994233846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52451</x:v>
      </x:c>
      <x:c r="B50" s="1">
        <x:v>45074.47478613169</x:v>
      </x:c>
      <x:c r="C50" s="6">
        <x:v>2.407728388333333</x:v>
      </x:c>
      <x:c r="D50" s="14" t="s">
        <x:v>122</x:v>
      </x:c>
      <x:c r="E50" s="15">
        <x:v>45071.563713961434</x:v>
      </x:c>
      <x:c r="F50" t="s">
        <x:v>127</x:v>
      </x:c>
      <x:c r="G50" s="6">
        <x:v>69.08807509681272</x:v>
      </x:c>
      <x:c r="H50" t="s">
        <x:v>115</x:v>
      </x:c>
      <x:c r="I50" s="6">
        <x:v>28.811561141335005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23.669999999999998</x:v>
      </x:c>
      <x:c r="S50" s="8">
        <x:v>153265.78079264215</x:v>
      </x:c>
      <x:c r="T50" s="12">
        <x:v>290029.0675101166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52460</x:v>
      </x:c>
      <x:c r="B51" s="1">
        <x:v>45074.47482073973</x:v>
      </x:c>
      <x:c r="C51" s="6">
        <x:v>2.45756398</x:v>
      </x:c>
      <x:c r="D51" s="14" t="s">
        <x:v>122</x:v>
      </x:c>
      <x:c r="E51" s="15">
        <x:v>45071.563713961434</x:v>
      </x:c>
      <x:c r="F51" t="s">
        <x:v>127</x:v>
      </x:c>
      <x:c r="G51" s="6">
        <x:v>69.0740576478584</x:v>
      </x:c>
      <x:c r="H51" t="s">
        <x:v>115</x:v>
      </x:c>
      <x:c r="I51" s="6">
        <x:v>28.8054268673568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23.674</x:v>
      </x:c>
      <x:c r="S51" s="8">
        <x:v>153269.9064582879</x:v>
      </x:c>
      <x:c r="T51" s="12">
        <x:v>290019.21293849574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52470</x:v>
      </x:c>
      <x:c r="B52" s="1">
        <x:v>45074.47485545542</x:v>
      </x:c>
      <x:c r="C52" s="6">
        <x:v>2.50755456</x:v>
      </x:c>
      <x:c r="D52" s="14" t="s">
        <x:v>122</x:v>
      </x:c>
      <x:c r="E52" s="15">
        <x:v>45071.563713961434</x:v>
      </x:c>
      <x:c r="F52" t="s">
        <x:v>127</x:v>
      </x:c>
      <x:c r="G52" s="6">
        <x:v>69.0856063919083</x:v>
      </x:c>
      <x:c r="H52" t="s">
        <x:v>115</x:v>
      </x:c>
      <x:c r="I52" s="6">
        <x:v>28.8054268673568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23.672</x:v>
      </x:c>
      <x:c r="S52" s="8">
        <x:v>153268.5561206021</x:v>
      </x:c>
      <x:c r="T52" s="12">
        <x:v>290003.9739651086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52481</x:v>
      </x:c>
      <x:c r="B53" s="1">
        <x:v>45074.4748905661</x:v>
      </x:c>
      <x:c r="C53" s="6">
        <x:v>2.558113955</x:v>
      </x:c>
      <x:c r="D53" s="14" t="s">
        <x:v>122</x:v>
      </x:c>
      <x:c r="E53" s="15">
        <x:v>45071.563713961434</x:v>
      </x:c>
      <x:c r="F53" t="s">
        <x:v>127</x:v>
      </x:c>
      <x:c r="G53" s="6">
        <x:v>69.0856063919083</x:v>
      </x:c>
      <x:c r="H53" t="s">
        <x:v>115</x:v>
      </x:c>
      <x:c r="I53" s="6">
        <x:v>28.8054268673568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23.672</x:v>
      </x:c>
      <x:c r="S53" s="8">
        <x:v>153282.2976456442</x:v>
      </x:c>
      <x:c r="T53" s="12">
        <x:v>290018.42876155913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52490</x:v>
      </x:c>
      <x:c r="B54" s="1">
        <x:v>45074.47492516893</x:v>
      </x:c>
      <x:c r="C54" s="6">
        <x:v>2.6079420183333335</x:v>
      </x:c>
      <x:c r="D54" s="14" t="s">
        <x:v>122</x:v>
      </x:c>
      <x:c r="E54" s="15">
        <x:v>45071.563713961434</x:v>
      </x:c>
      <x:c r="F54" t="s">
        <x:v>127</x:v>
      </x:c>
      <x:c r="G54" s="6">
        <x:v>69.0856063919083</x:v>
      </x:c>
      <x:c r="H54" t="s">
        <x:v>115</x:v>
      </x:c>
      <x:c r="I54" s="6">
        <x:v>28.8054268673568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23.672</x:v>
      </x:c>
      <x:c r="S54" s="8">
        <x:v>153296.14718342834</x:v>
      </x:c>
      <x:c r="T54" s="12">
        <x:v>290028.47055996547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52501</x:v>
      </x:c>
      <x:c r="B55" s="1">
        <x:v>45074.47495971938</x:v>
      </x:c>
      <x:c r="C55" s="6">
        <x:v>2.6576946666666665</x:v>
      </x:c>
      <x:c r="D55" s="14" t="s">
        <x:v>122</x:v>
      </x:c>
      <x:c r="E55" s="15">
        <x:v>45071.563713961434</x:v>
      </x:c>
      <x:c r="F55" t="s">
        <x:v>127</x:v>
      </x:c>
      <x:c r="G55" s="6">
        <x:v>69.07652556776945</x:v>
      </x:c>
      <x:c r="H55" t="s">
        <x:v>115</x:v>
      </x:c>
      <x:c r="I55" s="6">
        <x:v>28.811561141335005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23.672</x:v>
      </x:c>
      <x:c r="S55" s="8">
        <x:v>153307.3921272348</x:v>
      </x:c>
      <x:c r="T55" s="12">
        <x:v>290024.21203177137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52511</x:v>
      </x:c>
      <x:c r="B56" s="1">
        <x:v>45074.47499432771</x:v>
      </x:c>
      <x:c r="C56" s="6">
        <x:v>2.707530665</x:v>
      </x:c>
      <x:c r="D56" s="14" t="s">
        <x:v>122</x:v>
      </x:c>
      <x:c r="E56" s="15">
        <x:v>45071.563713961434</x:v>
      </x:c>
      <x:c r="F56" t="s">
        <x:v>127</x:v>
      </x:c>
      <x:c r="G56" s="6">
        <x:v>69.08313872152476</x:v>
      </x:c>
      <x:c r="H56" t="s">
        <x:v>115</x:v>
      </x:c>
      <x:c r="I56" s="6">
        <x:v>28.79929260459494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23.674</x:v>
      </x:c>
      <x:c r="S56" s="8">
        <x:v>153315.42295303097</x:v>
      </x:c>
      <x:c r="T56" s="12">
        <x:v>290009.0705848172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52521</x:v>
      </x:c>
      <x:c r="B57" s="1">
        <x:v>45074.47502900102</x:v>
      </x:c>
      <x:c r="C57" s="6">
        <x:v>2.7574602316666668</x:v>
      </x:c>
      <x:c r="D57" s="14" t="s">
        <x:v>122</x:v>
      </x:c>
      <x:c r="E57" s="15">
        <x:v>45071.563713961434</x:v>
      </x:c>
      <x:c r="F57" t="s">
        <x:v>127</x:v>
      </x:c>
      <x:c r="G57" s="6">
        <x:v>69.03281608809166</x:v>
      </x:c>
      <x:c r="H57" t="s">
        <x:v>115</x:v>
      </x:c>
      <x:c r="I57" s="6">
        <x:v>28.8176954265291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23.678</x:v>
      </x:c>
      <x:c r="S57" s="8">
        <x:v>153336.68063924595</x:v>
      </x:c>
      <x:c r="T57" s="12">
        <x:v>290005.1898236266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52530</x:v>
      </x:c>
      <x:c r="B58" s="1">
        <x:v>45074.47506376237</x:v>
      </x:c>
      <x:c r="C58" s="6">
        <x:v>2.807516575</x:v>
      </x:c>
      <x:c r="D58" s="14" t="s">
        <x:v>122</x:v>
      </x:c>
      <x:c r="E58" s="15">
        <x:v>45071.563713961434</x:v>
      </x:c>
      <x:c r="F58" t="s">
        <x:v>127</x:v>
      </x:c>
      <x:c r="G58" s="6">
        <x:v>69.0649783213903</x:v>
      </x:c>
      <x:c r="H58" t="s">
        <x:v>115</x:v>
      </x:c>
      <x:c r="I58" s="6">
        <x:v>28.811561141335005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23.674</x:v>
      </x:c>
      <x:c r="S58" s="8">
        <x:v>153336.5649270528</x:v>
      </x:c>
      <x:c r="T58" s="12">
        <x:v>290011.59939854394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52541</x:v>
      </x:c>
      <x:c r="B59" s="1">
        <x:v>45074.47509889635</x:v>
      </x:c>
      <x:c r="C59" s="6">
        <x:v>2.8581095116666666</x:v>
      </x:c>
      <x:c r="D59" s="14" t="s">
        <x:v>122</x:v>
      </x:c>
      <x:c r="E59" s="15">
        <x:v>45071.563713961434</x:v>
      </x:c>
      <x:c r="F59" t="s">
        <x:v>127</x:v>
      </x:c>
      <x:c r="G59" s="6">
        <x:v>69.0592055540052</x:v>
      </x:c>
      <x:c r="H59" t="s">
        <x:v>115</x:v>
      </x:c>
      <x:c r="I59" s="6">
        <x:v>28.811561141335005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23.675</x:v>
      </x:c>
      <x:c r="S59" s="8">
        <x:v>153341.47663707432</x:v>
      </x:c>
      <x:c r="T59" s="12">
        <x:v>290009.25515888206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52550</x:v>
      </x:c>
      <x:c r="B60" s="1">
        <x:v>45074.47513342431</x:v>
      </x:c>
      <x:c r="C60" s="6">
        <x:v>2.9078297833333333</x:v>
      </x:c>
      <x:c r="D60" s="14" t="s">
        <x:v>122</x:v>
      </x:c>
      <x:c r="E60" s="15">
        <x:v>45071.563713961434</x:v>
      </x:c>
      <x:c r="F60" t="s">
        <x:v>127</x:v>
      </x:c>
      <x:c r="G60" s="6">
        <x:v>69.04189067413417</x:v>
      </x:c>
      <x:c r="H60" t="s">
        <x:v>115</x:v>
      </x:c>
      <x:c r="I60" s="6">
        <x:v>28.811561141335005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23.678</x:v>
      </x:c>
      <x:c r="S60" s="8">
        <x:v>153341.288240983</x:v>
      </x:c>
      <x:c r="T60" s="12">
        <x:v>289985.9004862051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52561</x:v>
      </x:c>
      <x:c r="B61" s="1">
        <x:v>45074.47516793726</x:v>
      </x:c>
      <x:c r="C61" s="6">
        <x:v>2.95752841</x:v>
      </x:c>
      <x:c r="D61" s="14" t="s">
        <x:v>122</x:v>
      </x:c>
      <x:c r="E61" s="15">
        <x:v>45071.563713961434</x:v>
      </x:c>
      <x:c r="F61" t="s">
        <x:v>127</x:v>
      </x:c>
      <x:c r="G61" s="6">
        <x:v>69.03612018801267</x:v>
      </x:c>
      <x:c r="H61" t="s">
        <x:v>115</x:v>
      </x:c>
      <x:c r="I61" s="6">
        <x:v>28.811561141335005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23.679</x:v>
      </x:c>
      <x:c r="S61" s="8">
        <x:v>153349.8607682421</x:v>
      </x:c>
      <x:c r="T61" s="12">
        <x:v>289994.20927848754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52571</x:v>
      </x:c>
      <x:c r="B62" s="1">
        <x:v>45074.475203059716</x:v>
      </x:c>
      <x:c r="C62" s="6">
        <x:v>3.00810475</x:v>
      </x:c>
      <x:c r="D62" s="14" t="s">
        <x:v>122</x:v>
      </x:c>
      <x:c r="E62" s="15">
        <x:v>45071.563713961434</x:v>
      </x:c>
      <x:c r="F62" t="s">
        <x:v>127</x:v>
      </x:c>
      <x:c r="G62" s="6">
        <x:v>69.02704635025681</x:v>
      </x:c>
      <x:c r="H62" t="s">
        <x:v>115</x:v>
      </x:c>
      <x:c r="I62" s="6">
        <x:v>28.8176954265291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23.679</x:v>
      </x:c>
      <x:c r="S62" s="8">
        <x:v>153355.54438611493</x:v>
      </x:c>
      <x:c r="T62" s="12">
        <x:v>289986.1286508303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52581</x:v>
      </x:c>
      <x:c r="B63" s="1">
        <x:v>45074.475237648585</x:v>
      </x:c>
      <x:c r="C63" s="6">
        <x:v>3.057912728333333</x:v>
      </x:c>
      <x:c r="D63" s="14" t="s">
        <x:v>122</x:v>
      </x:c>
      <x:c r="E63" s="15">
        <x:v>45071.563713961434</x:v>
      </x:c>
      <x:c r="F63" t="s">
        <x:v>127</x:v>
      </x:c>
      <x:c r="G63" s="6">
        <x:v>69.0394251072341</x:v>
      </x:c>
      <x:c r="H63" t="s">
        <x:v>115</x:v>
      </x:c>
      <x:c r="I63" s="6">
        <x:v>28.8054268673568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23.68</x:v>
      </x:c>
      <x:c r="S63" s="8">
        <x:v>153382.15511777016</x:v>
      </x:c>
      <x:c r="T63" s="12">
        <x:v>290003.84123094653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52591</x:v>
      </x:c>
      <x:c r="B64" s="1">
        <x:v>45074.475272391435</x:v>
      </x:c>
      <x:c r="C64" s="6">
        <x:v>3.107942435</x:v>
      </x:c>
      <x:c r="D64" s="14" t="s">
        <x:v>122</x:v>
      </x:c>
      <x:c r="E64" s="15">
        <x:v>45071.563713961434</x:v>
      </x:c>
      <x:c r="F64" t="s">
        <x:v>127</x:v>
      </x:c>
      <x:c r="G64" s="6">
        <x:v>69.01550858465302</x:v>
      </x:c>
      <x:c r="H64" t="s">
        <x:v>115</x:v>
      </x:c>
      <x:c r="I64" s="6">
        <x:v>28.8176954265291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23.681</x:v>
      </x:c>
      <x:c r="S64" s="8">
        <x:v>153373.6900541867</x:v>
      </x:c>
      <x:c r="T64" s="12">
        <x:v>289990.59945048945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52601</x:v>
      </x:c>
      <x:c r="B65" s="1">
        <x:v>45074.475306948676</x:v>
      </x:c>
      <x:c r="C65" s="6">
        <x:v>3.15770486</x:v>
      </x:c>
      <x:c r="D65" s="14" t="s">
        <x:v>122</x:v>
      </x:c>
      <x:c r="E65" s="15">
        <x:v>45071.563713961434</x:v>
      </x:c>
      <x:c r="F65" t="s">
        <x:v>127</x:v>
      </x:c>
      <x:c r="G65" s="6">
        <x:v>69.00397309861935</x:v>
      </x:c>
      <x:c r="H65" t="s">
        <x:v>115</x:v>
      </x:c>
      <x:c r="I65" s="6">
        <x:v>28.8176954265291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23.683</x:v>
      </x:c>
      <x:c r="S65" s="8">
        <x:v>153385.89331965207</x:v>
      </x:c>
      <x:c r="T65" s="12">
        <x:v>289994.21755864023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52610</x:v>
      </x:c>
      <x:c r="B66" s="1">
        <x:v>45074.47534151145</x:v>
      </x:c>
      <x:c r="C66" s="6">
        <x:v>3.207475238333333</x:v>
      </x:c>
      <x:c r="D66" s="14" t="s">
        <x:v>122</x:v>
      </x:c>
      <x:c r="E66" s="15">
        <x:v>45071.563713961434</x:v>
      </x:c>
      <x:c r="F66" t="s">
        <x:v>127</x:v>
      </x:c>
      <x:c r="G66" s="6">
        <x:v>68.99243989153415</x:v>
      </x:c>
      <x:c r="H66" t="s">
        <x:v>115</x:v>
      </x:c>
      <x:c r="I66" s="6">
        <x:v>28.8176954265291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23.685</x:v>
      </x:c>
      <x:c r="S66" s="8">
        <x:v>153396.27000764766</x:v>
      </x:c>
      <x:c r="T66" s="12">
        <x:v>289998.3569959604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52621</x:v>
      </x:c>
      <x:c r="B67" s="1">
        <x:v>45074.47537668121</x:v>
      </x:c>
      <x:c r="C67" s="6">
        <x:v>3.258119696666667</x:v>
      </x:c>
      <x:c r="D67" s="14" t="s">
        <x:v>122</x:v>
      </x:c>
      <x:c r="E67" s="15">
        <x:v>45071.563713961434</x:v>
      </x:c>
      <x:c r="F67" t="s">
        <x:v>127</x:v>
      </x:c>
      <x:c r="G67" s="6">
        <x:v>69.00727630767258</x:v>
      </x:c>
      <x:c r="H67" t="s">
        <x:v>115</x:v>
      </x:c>
      <x:c r="I67" s="6">
        <x:v>28.811561141335005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23.684</x:v>
      </x:c>
      <x:c r="S67" s="8">
        <x:v>153398.49327723996</x:v>
      </x:c>
      <x:c r="T67" s="12">
        <x:v>289987.92159072706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52630</x:v>
      </x:c>
      <x:c r="B68" s="1">
        <x:v>45074.475411196494</x:v>
      </x:c>
      <x:c r="C68" s="6">
        <x:v>3.3078217116666666</x:v>
      </x:c>
      <x:c r="D68" s="14" t="s">
        <x:v>122</x:v>
      </x:c>
      <x:c r="E68" s="15">
        <x:v>45071.563713961434</x:v>
      </x:c>
      <x:c r="F68" t="s">
        <x:v>127</x:v>
      </x:c>
      <x:c r="G68" s="6">
        <x:v>69.00397309861935</x:v>
      </x:c>
      <x:c r="H68" t="s">
        <x:v>115</x:v>
      </x:c>
      <x:c r="I68" s="6">
        <x:v>28.8176954265291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23.683</x:v>
      </x:c>
      <x:c r="S68" s="8">
        <x:v>153403.96275624348</x:v>
      </x:c>
      <x:c r="T68" s="12">
        <x:v>289971.31973911455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52640</x:v>
      </x:c>
      <x:c r="B69" s="1">
        <x:v>45074.47544574298</x:v>
      </x:c>
      <x:c r="C69" s="6">
        <x:v>3.3575686516666665</x:v>
      </x:c>
      <x:c r="D69" s="14" t="s">
        <x:v>122</x:v>
      </x:c>
      <x:c r="E69" s="15">
        <x:v>45071.563713961434</x:v>
      </x:c>
      <x:c r="F69" t="s">
        <x:v>127</x:v>
      </x:c>
      <x:c r="G69" s="6">
        <x:v>68.98667414240303</x:v>
      </x:c>
      <x:c r="H69" t="s">
        <x:v>115</x:v>
      </x:c>
      <x:c r="I69" s="6">
        <x:v>28.8176954265291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23.686</x:v>
      </x:c>
      <x:c r="S69" s="8">
        <x:v>153408.44928949478</x:v>
      </x:c>
      <x:c r="T69" s="12">
        <x:v>289974.0517386466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52651</x:v>
      </x:c>
      <x:c r="B70" s="1">
        <x:v>45074.47548045317</x:v>
      </x:c>
      <x:c r="C70" s="6">
        <x:v>3.407551325</x:v>
      </x:c>
      <x:c r="D70" s="14" t="s">
        <x:v>122</x:v>
      </x:c>
      <x:c r="E70" s="15">
        <x:v>45071.563713961434</x:v>
      </x:c>
      <x:c r="F70" t="s">
        <x:v>127</x:v>
      </x:c>
      <x:c r="G70" s="6">
        <x:v>68.98667414240303</x:v>
      </x:c>
      <x:c r="H70" t="s">
        <x:v>115</x:v>
      </x:c>
      <x:c r="I70" s="6">
        <x:v>28.8176954265291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23.686</x:v>
      </x:c>
      <x:c r="S70" s="8">
        <x:v>153406.22937137526</x:v>
      </x:c>
      <x:c r="T70" s="12">
        <x:v>289971.8905777701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52660</x:v>
      </x:c>
      <x:c r="B71" s="1">
        <x:v>45074.475515536025</x:v>
      </x:c>
      <x:c r="C71" s="6">
        <x:v>3.4580706483333334</x:v>
      </x:c>
      <x:c r="D71" s="14" t="s">
        <x:v>122</x:v>
      </x:c>
      <x:c r="E71" s="15">
        <x:v>45071.563713961434</x:v>
      </x:c>
      <x:c r="F71" t="s">
        <x:v>127</x:v>
      </x:c>
      <x:c r="G71" s="6">
        <x:v>69.00974055672881</x:v>
      </x:c>
      <x:c r="H71" t="s">
        <x:v>115</x:v>
      </x:c>
      <x:c r="I71" s="6">
        <x:v>28.8176954265291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23.682</x:v>
      </x:c>
      <x:c r="S71" s="8">
        <x:v>153422.96342564473</x:v>
      </x:c>
      <x:c r="T71" s="12">
        <x:v>289978.5517058493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52671</x:v>
      </x:c>
      <x:c r="B72" s="1">
        <x:v>45074.475550122304</x:v>
      </x:c>
      <x:c r="C72" s="6">
        <x:v>3.5078748816666665</x:v>
      </x:c>
      <x:c r="D72" s="14" t="s">
        <x:v>122</x:v>
      </x:c>
      <x:c r="E72" s="15">
        <x:v>45071.563713961434</x:v>
      </x:c>
      <x:c r="F72" t="s">
        <x:v>127</x:v>
      </x:c>
      <x:c r="G72" s="6">
        <x:v>68.97184285268318</x:v>
      </x:c>
      <x:c r="H72" t="s">
        <x:v>115</x:v>
      </x:c>
      <x:c r="I72" s="6">
        <x:v>28.823829722938626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23.687</x:v>
      </x:c>
      <x:c r="S72" s="8">
        <x:v>153435.61959623976</x:v>
      </x:c>
      <x:c r="T72" s="12">
        <x:v>289986.3221051704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52680</x:v>
      </x:c>
      <x:c r="B73" s="1">
        <x:v>45074.475584659456</x:v>
      </x:c>
      <x:c r="C73" s="6">
        <x:v>3.557608376666667</x:v>
      </x:c>
      <x:c r="D73" s="14" t="s">
        <x:v>122</x:v>
      </x:c>
      <x:c r="E73" s="15">
        <x:v>45071.563713961434</x:v>
      </x:c>
      <x:c r="F73" t="s">
        <x:v>127</x:v>
      </x:c>
      <x:c r="G73" s="6">
        <x:v>68.98090896277606</x:v>
      </x:c>
      <x:c r="H73" t="s">
        <x:v>115</x:v>
      </x:c>
      <x:c r="I73" s="6">
        <x:v>28.8176954265291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23.687</x:v>
      </x:c>
      <x:c r="S73" s="8">
        <x:v>153442.65444064216</x:v>
      </x:c>
      <x:c r="T73" s="12">
        <x:v>289991.05185945006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52691</x:v>
      </x:c>
      <x:c r="B74" s="1">
        <x:v>45074.47561978705</x:v>
      </x:c>
      <x:c r="C74" s="6">
        <x:v>3.608192125</x:v>
      </x:c>
      <x:c r="D74" s="14" t="s">
        <x:v>122</x:v>
      </x:c>
      <x:c r="E74" s="15">
        <x:v>45071.563713961434</x:v>
      </x:c>
      <x:c r="F74" t="s">
        <x:v>127</x:v>
      </x:c>
      <x:c r="G74" s="6">
        <x:v>68.96031569652014</x:v>
      </x:c>
      <x:c r="H74" t="s">
        <x:v>115</x:v>
      </x:c>
      <x:c r="I74" s="6">
        <x:v>28.823829722938626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23.689</x:v>
      </x:c>
      <x:c r="S74" s="8">
        <x:v>153448.57561405504</x:v>
      </x:c>
      <x:c r="T74" s="12">
        <x:v>289981.74404713855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52701</x:v>
      </x:c>
      <x:c r="B75" s="1">
        <x:v>45074.47565441345</x:v>
      </x:c>
      <x:c r="C75" s="6">
        <x:v>3.658054131666667</x:v>
      </x:c>
      <x:c r="D75" s="14" t="s">
        <x:v>122</x:v>
      </x:c>
      <x:c r="E75" s="15">
        <x:v>45071.563713961434</x:v>
      </x:c>
      <x:c r="F75" t="s">
        <x:v>127</x:v>
      </x:c>
      <x:c r="G75" s="6">
        <x:v>68.96607898996396</x:v>
      </x:c>
      <x:c r="H75" t="s">
        <x:v>115</x:v>
      </x:c>
      <x:c r="I75" s="6">
        <x:v>28.823829722938626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23.688</x:v>
      </x:c>
      <x:c r="S75" s="8">
        <x:v>153456.88947846158</x:v>
      </x:c>
      <x:c r="T75" s="12">
        <x:v>289982.37554592954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52710</x:v>
      </x:c>
      <x:c r="B76" s="1">
        <x:v>45074.475688985796</x:v>
      </x:c>
      <x:c r="C76" s="6">
        <x:v>3.707838315</x:v>
      </x:c>
      <x:c r="D76" s="14" t="s">
        <x:v>122</x:v>
      </x:c>
      <x:c r="E76" s="15">
        <x:v>45071.563713961434</x:v>
      </x:c>
      <x:c r="F76" t="s">
        <x:v>127</x:v>
      </x:c>
      <x:c r="G76" s="6">
        <x:v>68.98090896277606</x:v>
      </x:c>
      <x:c r="H76" t="s">
        <x:v>115</x:v>
      </x:c>
      <x:c r="I76" s="6">
        <x:v>28.8176954265291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23.687</x:v>
      </x:c>
      <x:c r="S76" s="8">
        <x:v>153463.7032413378</x:v>
      </x:c>
      <x:c r="T76" s="12">
        <x:v>289976.95396442816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52720</x:v>
      </x:c>
      <x:c r="B77" s="1">
        <x:v>45074.47572369963</x:v>
      </x:c>
      <x:c r="C77" s="6">
        <x:v>3.7578262283333332</x:v>
      </x:c>
      <x:c r="D77" s="14" t="s">
        <x:v>122</x:v>
      </x:c>
      <x:c r="E77" s="15">
        <x:v>45071.563713961434</x:v>
      </x:c>
      <x:c r="F77" t="s">
        <x:v>127</x:v>
      </x:c>
      <x:c r="G77" s="6">
        <x:v>68.94879081714855</x:v>
      </x:c>
      <x:c r="H77" t="s">
        <x:v>115</x:v>
      </x:c>
      <x:c r="I77" s="6">
        <x:v>28.823829722938626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23.691</x:v>
      </x:c>
      <x:c r="S77" s="8">
        <x:v>153462.12587883082</x:v>
      </x:c>
      <x:c r="T77" s="12">
        <x:v>289965.32368393114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52731</x:v>
      </x:c>
      <x:c r="B78" s="1">
        <x:v>45074.47575846157</x:v>
      </x:c>
      <x:c r="C78" s="6">
        <x:v>3.8078834316666668</x:v>
      </x:c>
      <x:c r="D78" s="14" t="s">
        <x:v>122</x:v>
      </x:c>
      <x:c r="E78" s="15">
        <x:v>45071.563713961434</x:v>
      </x:c>
      <x:c r="F78" t="s">
        <x:v>127</x:v>
      </x:c>
      <x:c r="G78" s="6">
        <x:v>68.95785393775684</x:v>
      </x:c>
      <x:c r="H78" t="s">
        <x:v>115</x:v>
      </x:c>
      <x:c r="I78" s="6">
        <x:v>28.8176954265291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23.691</x:v>
      </x:c>
      <x:c r="S78" s="8">
        <x:v>153475.6068284703</x:v>
      </x:c>
      <x:c r="T78" s="12">
        <x:v>289964.7609250787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52741</x:v>
      </x:c>
      <x:c r="B79" s="1">
        <x:v>45074.47579311751</x:v>
      </x:c>
      <x:c r="C79" s="6">
        <x:v>3.85778798</x:v>
      </x:c>
      <x:c r="D79" s="14" t="s">
        <x:v>122</x:v>
      </x:c>
      <x:c r="E79" s="15">
        <x:v>45071.563713961434</x:v>
      </x:c>
      <x:c r="F79" t="s">
        <x:v>127</x:v>
      </x:c>
      <x:c r="G79" s="6">
        <x:v>68.94879081714855</x:v>
      </x:c>
      <x:c r="H79" t="s">
        <x:v>115</x:v>
      </x:c>
      <x:c r="I79" s="6">
        <x:v>28.823829722938626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23.691</x:v>
      </x:c>
      <x:c r="S79" s="8">
        <x:v>153491.1263128067</x:v>
      </x:c>
      <x:c r="T79" s="12">
        <x:v>289975.915205372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52750</x:v>
      </x:c>
      <x:c r="B80" s="1">
        <x:v>45074.475827799426</x:v>
      </x:c>
      <x:c r="C80" s="6">
        <x:v>3.9077299433333335</x:v>
      </x:c>
      <x:c r="D80" s="14" t="s">
        <x:v>122</x:v>
      </x:c>
      <x:c r="E80" s="15">
        <x:v>45071.563713961434</x:v>
      </x:c>
      <x:c r="F80" t="s">
        <x:v>127</x:v>
      </x:c>
      <x:c r="G80" s="6">
        <x:v>68.91093093227096</x:v>
      </x:c>
      <x:c r="H80" t="s">
        <x:v>115</x:v>
      </x:c>
      <x:c r="I80" s="6">
        <x:v>28.829964030564952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23.695999999999998</x:v>
      </x:c>
      <x:c r="S80" s="8">
        <x:v>153488.98751296353</x:v>
      </x:c>
      <x:c r="T80" s="12">
        <x:v>289980.2203110797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52760</x:v>
      </x:c>
      <x:c r="B81" s="1">
        <x:v>45074.47586235493</x:v>
      </x:c>
      <x:c r="C81" s="6">
        <x:v>3.9574898616666667</x:v>
      </x:c>
      <x:c r="D81" s="14" t="s">
        <x:v>122</x:v>
      </x:c>
      <x:c r="E81" s="15">
        <x:v>45071.563713961434</x:v>
      </x:c>
      <x:c r="F81" t="s">
        <x:v>127</x:v>
      </x:c>
      <x:c r="G81" s="6">
        <x:v>68.92244862880489</x:v>
      </x:c>
      <x:c r="H81" t="s">
        <x:v>115</x:v>
      </x:c>
      <x:c r="I81" s="6">
        <x:v>28.829964030564952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23.694</x:v>
      </x:c>
      <x:c r="S81" s="8">
        <x:v>153505.16741418655</x:v>
      </x:c>
      <x:c r="T81" s="12">
        <x:v>289970.6894576665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52770</x:v>
      </x:c>
      <x:c r="B82" s="1">
        <x:v>45074.475897060925</x:v>
      </x:c>
      <x:c r="C82" s="6">
        <x:v>4.007466498333334</x:v>
      </x:c>
      <x:c r="D82" s="14" t="s">
        <x:v>122</x:v>
      </x:c>
      <x:c r="E82" s="15">
        <x:v>45071.563713961434</x:v>
      </x:c>
      <x:c r="F82" t="s">
        <x:v>127</x:v>
      </x:c>
      <x:c r="G82" s="6">
        <x:v>68.92820833013812</x:v>
      </x:c>
      <x:c r="H82" t="s">
        <x:v>115</x:v>
      </x:c>
      <x:c r="I82" s="6">
        <x:v>28.829964030564952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23.692999999999998</x:v>
      </x:c>
      <x:c r="S82" s="8">
        <x:v>153506.20585691743</x:v>
      </x:c>
      <x:c r="T82" s="12">
        <x:v>289966.391415196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52781</x:v>
      </x:c>
      <x:c r="B83" s="1">
        <x:v>45074.475932151836</x:v>
      </x:c>
      <x:c r="C83" s="6">
        <x:v>4.05799741</x:v>
      </x:c>
      <x:c r="D83" s="14" t="s">
        <x:v>122</x:v>
      </x:c>
      <x:c r="E83" s="15">
        <x:v>45071.563713961434</x:v>
      </x:c>
      <x:c r="F83" t="s">
        <x:v>127</x:v>
      </x:c>
      <x:c r="G83" s="6">
        <x:v>68.92820833013812</x:v>
      </x:c>
      <x:c r="H83" t="s">
        <x:v>115</x:v>
      </x:c>
      <x:c r="I83" s="6">
        <x:v>28.829964030564952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23.692999999999998</x:v>
      </x:c>
      <x:c r="S83" s="8">
        <x:v>153520.03872101018</x:v>
      </x:c>
      <x:c r="T83" s="12">
        <x:v>289967.2717618073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52790</x:v>
      </x:c>
      <x:c r="B84" s="1">
        <x:v>45074.475966715756</x:v>
      </x:c>
      <x:c r="C84" s="6">
        <x:v>4.107769461666667</x:v>
      </x:c>
      <x:c r="D84" s="14" t="s">
        <x:v>122</x:v>
      </x:c>
      <x:c r="E84" s="15">
        <x:v>45071.563713961434</x:v>
      </x:c>
      <x:c r="F84" t="s">
        <x:v>127</x:v>
      </x:c>
      <x:c r="G84" s="6">
        <x:v>68.90763284767644</x:v>
      </x:c>
      <x:c r="H84" t="s">
        <x:v>115</x:v>
      </x:c>
      <x:c r="I84" s="6">
        <x:v>28.836098349407166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23.695</x:v>
      </x:c>
      <x:c r="S84" s="8">
        <x:v>153525.27902456032</x:v>
      </x:c>
      <x:c r="T84" s="12">
        <x:v>289966.51900161273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52800</x:v>
      </x:c>
      <x:c r="B85" s="1">
        <x:v>45074.47600126429</x:v>
      </x:c>
      <x:c r="C85" s="6">
        <x:v>4.157519331666666</x:v>
      </x:c>
      <x:c r="D85" s="14" t="s">
        <x:v>122</x:v>
      </x:c>
      <x:c r="E85" s="15">
        <x:v>45071.563713961434</x:v>
      </x:c>
      <x:c r="F85" t="s">
        <x:v>127</x:v>
      </x:c>
      <x:c r="G85" s="6">
        <x:v>68.90763284767644</x:v>
      </x:c>
      <x:c r="H85" t="s">
        <x:v>115</x:v>
      </x:c>
      <x:c r="I85" s="6">
        <x:v>28.836098349407166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23.695</x:v>
      </x:c>
      <x:c r="S85" s="8">
        <x:v>153522.18551412338</x:v>
      </x:c>
      <x:c r="T85" s="12">
        <x:v>289965.91396552726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52810</x:v>
      </x:c>
      <x:c r="B86" s="1">
        <x:v>45074.476036388136</x:v>
      </x:c>
      <x:c r="C86" s="6">
        <x:v>4.208097678333333</x:v>
      </x:c>
      <x:c r="D86" s="14" t="s">
        <x:v>122</x:v>
      </x:c>
      <x:c r="E86" s="15">
        <x:v>45071.563713961434</x:v>
      </x:c>
      <x:c r="F86" t="s">
        <x:v>127</x:v>
      </x:c>
      <x:c r="G86" s="6">
        <x:v>68.90187503034568</x:v>
      </x:c>
      <x:c r="H86" t="s">
        <x:v>115</x:v>
      </x:c>
      <x:c r="I86" s="6">
        <x:v>28.836098349407166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23.695999999999998</x:v>
      </x:c>
      <x:c r="S86" s="8">
        <x:v>153534.65008150254</x:v>
      </x:c>
      <x:c r="T86" s="12">
        <x:v>289952.63998421596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52821</x:v>
      </x:c>
      <x:c r="B87" s="1">
        <x:v>45074.47607093935</x:v>
      </x:c>
      <x:c r="C87" s="6">
        <x:v>4.2578514316666665</x:v>
      </x:c>
      <x:c r="D87" s="14" t="s">
        <x:v>122</x:v>
      </x:c>
      <x:c r="E87" s="15">
        <x:v>45071.563713961434</x:v>
      </x:c>
      <x:c r="F87" t="s">
        <x:v>127</x:v>
      </x:c>
      <x:c r="G87" s="6">
        <x:v>68.87884944533168</x:v>
      </x:c>
      <x:c r="H87" t="s">
        <x:v>115</x:v>
      </x:c>
      <x:c r="I87" s="6">
        <x:v>28.836098349407166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23.7</x:v>
      </x:c>
      <x:c r="S87" s="8">
        <x:v>153532.38173284408</x:v>
      </x:c>
      <x:c r="T87" s="12">
        <x:v>289936.4310261189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52831</x:v>
      </x:c>
      <x:c r="B88" s="1">
        <x:v>45074.47610542376</x:v>
      </x:c>
      <x:c r="C88" s="6">
        <x:v>4.307508973333333</x:v>
      </x:c>
      <x:c r="D88" s="14" t="s">
        <x:v>122</x:v>
      </x:c>
      <x:c r="E88" s="15">
        <x:v>45071.563713961434</x:v>
      </x:c>
      <x:c r="F88" t="s">
        <x:v>127</x:v>
      </x:c>
      <x:c r="G88" s="6">
        <x:v>68.88790236156368</x:v>
      </x:c>
      <x:c r="H88" t="s">
        <x:v>115</x:v>
      </x:c>
      <x:c r="I88" s="6">
        <x:v>28.829964030564952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23.7</x:v>
      </x:c>
      <x:c r="S88" s="8">
        <x:v>153544.1488738701</x:v>
      </x:c>
      <x:c r="T88" s="12">
        <x:v>289939.76790615375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52840</x:v>
      </x:c>
      <x:c r="B89" s="1">
        <x:v>45074.476140517676</x:v>
      </x:c>
      <x:c r="C89" s="6">
        <x:v>4.358044215</x:v>
      </x:c>
      <x:c r="D89" s="14" t="s">
        <x:v>122</x:v>
      </x:c>
      <x:c r="E89" s="15">
        <x:v>45071.563713961434</x:v>
      </x:c>
      <x:c r="F89" t="s">
        <x:v>127</x:v>
      </x:c>
      <x:c r="G89" s="6">
        <x:v>68.89611778152326</x:v>
      </x:c>
      <x:c r="H89" t="s">
        <x:v>115</x:v>
      </x:c>
      <x:c r="I89" s="6">
        <x:v>28.836098349407166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23.697</x:v>
      </x:c>
      <x:c r="S89" s="8">
        <x:v>153557.74149576732</x:v>
      </x:c>
      <x:c r="T89" s="12">
        <x:v>289948.6120110059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52850</x:v>
      </x:c>
      <x:c r="B90" s="1">
        <x:v>45074.47617507347</x:v>
      </x:c>
      <x:c r="C90" s="6">
        <x:v>4.407804561666667</x:v>
      </x:c>
      <x:c r="D90" s="14" t="s">
        <x:v>122</x:v>
      </x:c>
      <x:c r="E90" s="15">
        <x:v>45071.563713961434</x:v>
      </x:c>
      <x:c r="F90" t="s">
        <x:v>127</x:v>
      </x:c>
      <x:c r="G90" s="6">
        <x:v>68.87063690065852</x:v>
      </x:c>
      <x:c r="H90" t="s">
        <x:v>115</x:v>
      </x:c>
      <x:c r="I90" s="6">
        <x:v>28.829964030564952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23.703</x:v>
      </x:c>
      <x:c r="S90" s="8">
        <x:v>153561.25949389845</x:v>
      </x:c>
      <x:c r="T90" s="12">
        <x:v>289952.3133250725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52860</x:v>
      </x:c>
      <x:c r="B91" s="1">
        <x:v>45074.47620974761</x:v>
      </x:c>
      <x:c r="C91" s="6">
        <x:v>4.457735325</x:v>
      </x:c>
      <x:c r="D91" s="14" t="s">
        <x:v>122</x:v>
      </x:c>
      <x:c r="E91" s="15">
        <x:v>45071.563713961434</x:v>
      </x:c>
      <x:c r="F91" t="s">
        <x:v>127</x:v>
      </x:c>
      <x:c r="G91" s="6">
        <x:v>68.86158622292717</x:v>
      </x:c>
      <x:c r="H91" t="s">
        <x:v>115</x:v>
      </x:c>
      <x:c r="I91" s="6">
        <x:v>28.836098349407166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23.703</x:v>
      </x:c>
      <x:c r="S91" s="8">
        <x:v>153574.57759917493</x:v>
      </x:c>
      <x:c r="T91" s="12">
        <x:v>289943.88527578587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52871</x:v>
      </x:c>
      <x:c r="B92" s="1">
        <x:v>45074.47624434775</x:v>
      </x:c>
      <x:c r="C92" s="6">
        <x:v>4.507559525</x:v>
      </x:c>
      <x:c r="D92" s="14" t="s">
        <x:v>122</x:v>
      </x:c>
      <x:c r="E92" s="15">
        <x:v>45071.563713961434</x:v>
      </x:c>
      <x:c r="F92" t="s">
        <x:v>127</x:v>
      </x:c>
      <x:c r="G92" s="6">
        <x:v>68.86734006232587</x:v>
      </x:c>
      <x:c r="H92" t="s">
        <x:v>115</x:v>
      </x:c>
      <x:c r="I92" s="6">
        <x:v>28.836098349407166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23.701999999999998</x:v>
      </x:c>
      <x:c r="S92" s="8">
        <x:v>153580.080428259</x:v>
      </x:c>
      <x:c r="T92" s="12">
        <x:v>289936.02507911035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52880</x:v>
      </x:c>
      <x:c r="B93" s="1">
        <x:v>45074.4762795023</x:v>
      </x:c>
      <x:c r="C93" s="6">
        <x:v>4.558182073333334</x:v>
      </x:c>
      <x:c r="D93" s="14" t="s">
        <x:v>122</x:v>
      </x:c>
      <x:c r="E93" s="15">
        <x:v>45071.563713961434</x:v>
      </x:c>
      <x:c r="F93" t="s">
        <x:v>127</x:v>
      </x:c>
      <x:c r="G93" s="6">
        <x:v>68.87309446976822</x:v>
      </x:c>
      <x:c r="H93" t="s">
        <x:v>115</x:v>
      </x:c>
      <x:c r="I93" s="6">
        <x:v>28.836098349407166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23.701</x:v>
      </x:c>
      <x:c r="S93" s="8">
        <x:v>153583.6911135998</x:v>
      </x:c>
      <x:c r="T93" s="12">
        <x:v>289933.10518720245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52891</x:v>
      </x:c>
      <x:c r="B94" s="1">
        <x:v>45074.47631411858</x:v>
      </x:c>
      <x:c r="C94" s="6">
        <x:v>4.608029525</x:v>
      </x:c>
      <x:c r="D94" s="14" t="s">
        <x:v>122</x:v>
      </x:c>
      <x:c r="E94" s="15">
        <x:v>45071.563713961434</x:v>
      </x:c>
      <x:c r="F94" t="s">
        <x:v>127</x:v>
      </x:c>
      <x:c r="G94" s="6">
        <x:v>68.86734006232587</x:v>
      </x:c>
      <x:c r="H94" t="s">
        <x:v>115</x:v>
      </x:c>
      <x:c r="I94" s="6">
        <x:v>28.836098349407166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23.701999999999998</x:v>
      </x:c>
      <x:c r="S94" s="8">
        <x:v>153591.23560975178</x:v>
      </x:c>
      <x:c r="T94" s="12">
        <x:v>289929.95083858474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52901</x:v>
      </x:c>
      <x:c r="B95" s="1">
        <x:v>45074.476348707</x:v>
      </x:c>
      <x:c r="C95" s="6">
        <x:v>4.657836838333333</x:v>
      </x:c>
      <x:c r="D95" s="14" t="s">
        <x:v>122</x:v>
      </x:c>
      <x:c r="E95" s="15">
        <x:v>45071.563713961434</x:v>
      </x:c>
      <x:c r="F95" t="s">
        <x:v>127</x:v>
      </x:c>
      <x:c r="G95" s="6">
        <x:v>68.86158622292717</x:v>
      </x:c>
      <x:c r="H95" t="s">
        <x:v>115</x:v>
      </x:c>
      <x:c r="I95" s="6">
        <x:v>28.836098349407166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23.703</x:v>
      </x:c>
      <x:c r="S95" s="8">
        <x:v>153597.78370262496</x:v>
      </x:c>
      <x:c r="T95" s="12">
        <x:v>289933.3811800178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52910</x:v>
      </x:c>
      <x:c r="B96" s="1">
        <x:v>45074.47638328134</x:v>
      </x:c>
      <x:c r="C96" s="6">
        <x:v>4.707623893333333</x:v>
      </x:c>
      <x:c r="D96" s="14" t="s">
        <x:v>122</x:v>
      </x:c>
      <x:c r="E96" s="15">
        <x:v>45071.563713961434</x:v>
      </x:c>
      <x:c r="F96" t="s">
        <x:v>127</x:v>
      </x:c>
      <x:c r="G96" s="6">
        <x:v>68.82048637293184</x:v>
      </x:c>
      <x:c r="H96" t="s">
        <x:v>115</x:v>
      </x:c>
      <x:c r="I96" s="6">
        <x:v>28.84836702073926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23.707</x:v>
      </x:c>
      <x:c r="S96" s="8">
        <x:v>153603.08502459974</x:v>
      </x:c>
      <x:c r="T96" s="12">
        <x:v>289928.7021046965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52920</x:v>
      </x:c>
      <x:c r="B97" s="1">
        <x:v>45074.476418409955</x:v>
      </x:c>
      <x:c r="C97" s="6">
        <x:v>4.758209096666667</x:v>
      </x:c>
      <x:c r="D97" s="14" t="s">
        <x:v>122</x:v>
      </x:c>
      <x:c r="E97" s="15">
        <x:v>45071.563713961434</x:v>
      </x:c>
      <x:c r="F97" t="s">
        <x:v>127</x:v>
      </x:c>
      <x:c r="G97" s="6">
        <x:v>68.82623644975855</x:v>
      </x:c>
      <x:c r="H97" t="s">
        <x:v>115</x:v>
      </x:c>
      <x:c r="I97" s="6">
        <x:v>28.84836702073926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23.706</x:v>
      </x:c>
      <x:c r="S97" s="8">
        <x:v>153609.87367731787</x:v>
      </x:c>
      <x:c r="T97" s="12">
        <x:v>289933.3290624182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52930</x:v>
      </x:c>
      <x:c r="B98" s="1">
        <x:v>45074.47645297589</x:v>
      </x:c>
      <x:c r="C98" s="6">
        <x:v>4.807984045</x:v>
      </x:c>
      <x:c r="D98" s="14" t="s">
        <x:v>122</x:v>
      </x:c>
      <x:c r="E98" s="15">
        <x:v>45071.563713961434</x:v>
      </x:c>
      <x:c r="F98" t="s">
        <x:v>127</x:v>
      </x:c>
      <x:c r="G98" s="6">
        <x:v>68.85008024795165</x:v>
      </x:c>
      <x:c r="H98" t="s">
        <x:v>115</x:v>
      </x:c>
      <x:c r="I98" s="6">
        <x:v>28.836098349407166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23.705</x:v>
      </x:c>
      <x:c r="S98" s="8">
        <x:v>153614.259445942</x:v>
      </x:c>
      <x:c r="T98" s="12">
        <x:v>289908.13168662804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52941</x:v>
      </x:c>
      <x:c r="B99" s="1">
        <x:v>45074.476487511034</x:v>
      </x:c>
      <x:c r="C99" s="6">
        <x:v>4.857714658333333</x:v>
      </x:c>
      <x:c r="D99" s="14" t="s">
        <x:v>122</x:v>
      </x:c>
      <x:c r="E99" s="15">
        <x:v>45071.563713961434</x:v>
      </x:c>
      <x:c r="F99" t="s">
        <x:v>127</x:v>
      </x:c>
      <x:c r="G99" s="6">
        <x:v>68.86734006232587</x:v>
      </x:c>
      <x:c r="H99" t="s">
        <x:v>115</x:v>
      </x:c>
      <x:c r="I99" s="6">
        <x:v>28.836098349407166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23.701999999999998</x:v>
      </x:c>
      <x:c r="S99" s="8">
        <x:v>153626.12474901477</x:v>
      </x:c>
      <x:c r="T99" s="12">
        <x:v>289915.2318668578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52951</x:v>
      </x:c>
      <x:c r="B100" s="1">
        <x:v>45074.47652207346</x:v>
      </x:c>
      <x:c r="C100" s="6">
        <x:v>4.907484555</x:v>
      </x:c>
      <x:c r="D100" s="14" t="s">
        <x:v>122</x:v>
      </x:c>
      <x:c r="E100" s="15">
        <x:v>45071.563713961434</x:v>
      </x:c>
      <x:c r="F100" t="s">
        <x:v>127</x:v>
      </x:c>
      <x:c r="G100" s="6">
        <x:v>68.8295305893139</x:v>
      </x:c>
      <x:c r="H100" t="s">
        <x:v>115</x:v>
      </x:c>
      <x:c r="I100" s="6">
        <x:v>28.842232679464814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23.707</x:v>
      </x:c>
      <x:c r="S100" s="8">
        <x:v>153632.0818892156</x:v>
      </x:c>
      <x:c r="T100" s="12">
        <x:v>289911.4760836976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52961</x:v>
      </x:c>
      <x:c r="B101" s="1">
        <x:v>45074.47655689163</x:v>
      </x:c>
      <x:c r="C101" s="6">
        <x:v>4.957622706666666</x:v>
      </x:c>
      <x:c r="D101" s="14" t="s">
        <x:v>122</x:v>
      </x:c>
      <x:c r="E101" s="15">
        <x:v>45071.563713961434</x:v>
      </x:c>
      <x:c r="F101" t="s">
        <x:v>127</x:v>
      </x:c>
      <x:c r="G101" s="6">
        <x:v>68.83198709417319</x:v>
      </x:c>
      <x:c r="H101" t="s">
        <x:v>115</x:v>
      </x:c>
      <x:c r="I101" s="6">
        <x:v>28.84836702073926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23.705</x:v>
      </x:c>
      <x:c r="S101" s="8">
        <x:v>153629.97328290113</x:v>
      </x:c>
      <x:c r="T101" s="12">
        <x:v>289895.7789176388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52974</x:v>
      </x:c>
      <x:c r="B102" s="1">
        <x:v>45074.476591534425</x:v>
      </x:c>
      <x:c r="C102" s="6">
        <x:v>5.00750834</x:v>
      </x:c>
      <x:c r="D102" s="14" t="s">
        <x:v>122</x:v>
      </x:c>
      <x:c r="E102" s="15">
        <x:v>45071.563713961434</x:v>
      </x:c>
      <x:c r="F102" t="s">
        <x:v>127</x:v>
      </x:c>
      <x:c r="G102" s="6">
        <x:v>68.8295305893139</x:v>
      </x:c>
      <x:c r="H102" t="s">
        <x:v>115</x:v>
      </x:c>
      <x:c r="I102" s="6">
        <x:v>28.842232679464814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23.707</x:v>
      </x:c>
      <x:c r="S102" s="8">
        <x:v>153643.31544678382</x:v>
      </x:c>
      <x:c r="T102" s="12">
        <x:v>289901.11175111774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52980</x:v>
      </x:c>
      <x:c r="B103" s="1">
        <x:v>45074.47662671851</x:v>
      </x:c>
      <x:c r="C103" s="6">
        <x:v>5.058173411666667</x:v>
      </x:c>
      <x:c r="D103" s="14" t="s">
        <x:v>122</x:v>
      </x:c>
      <x:c r="E103" s="15">
        <x:v>45071.563713961434</x:v>
      </x:c>
      <x:c r="F103" t="s">
        <x:v>127</x:v>
      </x:c>
      <x:c r="G103" s="6">
        <x:v>68.83528141165425</x:v>
      </x:c>
      <x:c r="H103" t="s">
        <x:v>115</x:v>
      </x:c>
      <x:c r="I103" s="6">
        <x:v>28.842232679464814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23.706</x:v>
      </x:c>
      <x:c r="S103" s="8">
        <x:v>153651.37684653743</x:v>
      </x:c>
      <x:c r="T103" s="12">
        <x:v>289907.8062686271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52991</x:v>
      </x:c>
      <x:c r="B104" s="1">
        <x:v>45074.47666131688</x:v>
      </x:c>
      <x:c r="C104" s="6">
        <x:v>5.107995073333333</x:v>
      </x:c>
      <x:c r="D104" s="14" t="s">
        <x:v>122</x:v>
      </x:c>
      <x:c r="E104" s="15">
        <x:v>45071.563713961434</x:v>
      </x:c>
      <x:c r="F104" t="s">
        <x:v>127</x:v>
      </x:c>
      <x:c r="G104" s="6">
        <x:v>68.80653297501625</x:v>
      </x:c>
      <x:c r="H104" t="s">
        <x:v>115</x:v>
      </x:c>
      <x:c r="I104" s="6">
        <x:v>28.842232679464814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23.711</x:v>
      </x:c>
      <x:c r="S104" s="8">
        <x:v>153664.094659488</x:v>
      </x:c>
      <x:c r="T104" s="12">
        <x:v>289921.4710288894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53001</x:v>
      </x:c>
      <x:c r="B105" s="1">
        <x:v>45074.4766958967</x:v>
      </x:c>
      <x:c r="C105" s="6">
        <x:v>5.157790018333333</x:v>
      </x:c>
      <x:c r="D105" s="14" t="s">
        <x:v>122</x:v>
      </x:c>
      <x:c r="E105" s="15">
        <x:v>45071.563713961434</x:v>
      </x:c>
      <x:c r="F105" t="s">
        <x:v>127</x:v>
      </x:c>
      <x:c r="G105" s="6">
        <x:v>68.81803064730693</x:v>
      </x:c>
      <x:c r="H105" t="s">
        <x:v>115</x:v>
      </x:c>
      <x:c r="I105" s="6">
        <x:v>28.842232679464814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23.709</x:v>
      </x:c>
      <x:c r="S105" s="8">
        <x:v>153672.37457543434</x:v>
      </x:c>
      <x:c r="T105" s="12">
        <x:v>289924.5184291046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53011</x:v>
      </x:c>
      <x:c r="B106" s="1">
        <x:v>45074.47673042641</x:v>
      </x:c>
      <x:c r="C106" s="6">
        <x:v>5.207512795</x:v>
      </x:c>
      <x:c r="D106" s="14" t="s">
        <x:v>122</x:v>
      </x:c>
      <x:c r="E106" s="15">
        <x:v>45071.563713961434</x:v>
      </x:c>
      <x:c r="F106" t="s">
        <x:v>127</x:v>
      </x:c>
      <x:c r="G106" s="6">
        <x:v>68.78845224219849</x:v>
      </x:c>
      <x:c r="H106" t="s">
        <x:v>115</x:v>
      </x:c>
      <x:c r="I106" s="6">
        <x:v>28.854501373230505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23.711</x:v>
      </x:c>
      <x:c r="S106" s="8">
        <x:v>153675.54709906157</x:v>
      </x:c>
      <x:c r="T106" s="12">
        <x:v>289920.522589158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53021</x:v>
      </x:c>
      <x:c r="B107" s="1">
        <x:v>45074.476765069034</x:v>
      </x:c>
      <x:c r="C107" s="6">
        <x:v>5.257398181666667</x:v>
      </x:c>
      <x:c r="D107" s="14" t="s">
        <x:v>122</x:v>
      </x:c>
      <x:c r="E107" s="15">
        <x:v>45071.563713961434</x:v>
      </x:c>
      <x:c r="F107" t="s">
        <x:v>127</x:v>
      </x:c>
      <x:c r="G107" s="6">
        <x:v>68.8089879217327</x:v>
      </x:c>
      <x:c r="H107" t="s">
        <x:v>115</x:v>
      </x:c>
      <x:c r="I107" s="6">
        <x:v>28.84836702073926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23.709</x:v>
      </x:c>
      <x:c r="S107" s="8">
        <x:v>153683.23946067368</x:v>
      </x:c>
      <x:c r="T107" s="12">
        <x:v>289915.8595559082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53030</x:v>
      </x:c>
      <x:c r="B108" s="1">
        <x:v>45074.47679981283</x:v>
      </x:c>
      <x:c r="C108" s="6">
        <x:v>5.30742925</x:v>
      </x:c>
      <x:c r="D108" s="14" t="s">
        <x:v>122</x:v>
      </x:c>
      <x:c r="E108" s="15">
        <x:v>45071.563713961434</x:v>
      </x:c>
      <x:c r="F108" t="s">
        <x:v>127</x:v>
      </x:c>
      <x:c r="G108" s="6">
        <x:v>68.78270574715593</x:v>
      </x:c>
      <x:c r="H108" t="s">
        <x:v>115</x:v>
      </x:c>
      <x:c r="I108" s="6">
        <x:v>28.854501373230505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23.712</x:v>
      </x:c>
      <x:c r="S108" s="8">
        <x:v>153698.4801074384</x:v>
      </x:c>
      <x:c r="T108" s="12">
        <x:v>289908.556743708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53041</x:v>
      </x:c>
      <x:c r="B109" s="1">
        <x:v>45074.47683503449</x:v>
      </x:c>
      <x:c r="C109" s="6">
        <x:v>5.358148433333334</x:v>
      </x:c>
      <x:c r="D109" s="14" t="s">
        <x:v>122</x:v>
      </x:c>
      <x:c r="E109" s="15">
        <x:v>45071.563713961434</x:v>
      </x:c>
      <x:c r="F109" t="s">
        <x:v>127</x:v>
      </x:c>
      <x:c r="G109" s="6">
        <x:v>68.78845224219849</x:v>
      </x:c>
      <x:c r="H109" t="s">
        <x:v>115</x:v>
      </x:c>
      <x:c r="I109" s="6">
        <x:v>28.854501373230505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23.711</x:v>
      </x:c>
      <x:c r="S109" s="8">
        <x:v>153692.96125493955</x:v>
      </x:c>
      <x:c r="T109" s="12">
        <x:v>289907.29147054936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53051</x:v>
      </x:c>
      <x:c r="B110" s="1">
        <x:v>45074.476869735365</x:v>
      </x:c>
      <x:c r="C110" s="6">
        <x:v>5.40811768</x:v>
      </x:c>
      <x:c r="D110" s="14" t="s">
        <x:v>122</x:v>
      </x:c>
      <x:c r="E110" s="15">
        <x:v>45071.563713961434</x:v>
      </x:c>
      <x:c r="F110" t="s">
        <x:v>127</x:v>
      </x:c>
      <x:c r="G110" s="6">
        <x:v>68.7621789314027</x:v>
      </x:c>
      <x:c r="H110" t="s">
        <x:v>115</x:v>
      </x:c>
      <x:c r="I110" s="6">
        <x:v>28.860635736937184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23.714</x:v>
      </x:c>
      <x:c r="S110" s="8">
        <x:v>153694.89972211595</x:v>
      </x:c>
      <x:c r="T110" s="12">
        <x:v>289892.0841286292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53061</x:v>
      </x:c>
      <x:c r="B111" s="1">
        <x:v>45074.47690427241</x:v>
      </x:c>
      <x:c r="C111" s="6">
        <x:v>5.457851035</x:v>
      </x:c>
      <x:c r="D111" s="14" t="s">
        <x:v>122</x:v>
      </x:c>
      <x:c r="E111" s="15">
        <x:v>45071.563713961434</x:v>
      </x:c>
      <x:c r="F111" t="s">
        <x:v>127</x:v>
      </x:c>
      <x:c r="G111" s="6">
        <x:v>68.77695981916435</x:v>
      </x:c>
      <x:c r="H111" t="s">
        <x:v>115</x:v>
      </x:c>
      <x:c r="I111" s="6">
        <x:v>28.854501373230505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23.713</x:v>
      </x:c>
      <x:c r="S111" s="8">
        <x:v>153705.87691138376</x:v>
      </x:c>
      <x:c r="T111" s="12">
        <x:v>289901.2294122569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53071</x:v>
      </x:c>
      <x:c r="B112" s="1">
        <x:v>45074.47693877737</x:v>
      </x:c>
      <x:c r="C112" s="6">
        <x:v>5.507538178333333</x:v>
      </x:c>
      <x:c r="D112" s="14" t="s">
        <x:v>122</x:v>
      </x:c>
      <x:c r="E112" s="15">
        <x:v>45071.563713961434</x:v>
      </x:c>
      <x:c r="F112" t="s">
        <x:v>127</x:v>
      </x:c>
      <x:c r="G112" s="6">
        <x:v>68.76546966402518</x:v>
      </x:c>
      <x:c r="H112" t="s">
        <x:v>115</x:v>
      </x:c>
      <x:c r="I112" s="6">
        <x:v>28.854501373230505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23.715</x:v>
      </x:c>
      <x:c r="S112" s="8">
        <x:v>153698.24045505855</x:v>
      </x:c>
      <x:c r="T112" s="12">
        <x:v>289889.69282265013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53080</x:v>
      </x:c>
      <x:c r="B113" s="1">
        <x:v>45074.47697346481</x:v>
      </x:c>
      <x:c r="C113" s="6">
        <x:v>5.557488085</x:v>
      </x:c>
      <x:c r="D113" s="14" t="s">
        <x:v>122</x:v>
      </x:c>
      <x:c r="E113" s="15">
        <x:v>45071.563713961434</x:v>
      </x:c>
      <x:c r="F113" t="s">
        <x:v>127</x:v>
      </x:c>
      <x:c r="G113" s="6">
        <x:v>68.75972543672323</x:v>
      </x:c>
      <x:c r="H113" t="s">
        <x:v>115</x:v>
      </x:c>
      <x:c r="I113" s="6">
        <x:v>28.854501373230505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23.716</x:v>
      </x:c>
      <x:c r="S113" s="8">
        <x:v>153705.03346990145</x:v>
      </x:c>
      <x:c r="T113" s="12">
        <x:v>289899.73380558105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53091</x:v>
      </x:c>
      <x:c r="B114" s="1">
        <x:v>45074.47700866919</x:v>
      </x:c>
      <x:c r="C114" s="6">
        <x:v>5.608182398333334</x:v>
      </x:c>
      <x:c r="D114" s="14" t="s">
        <x:v>122</x:v>
      </x:c>
      <x:c r="E114" s="15">
        <x:v>45071.563713961434</x:v>
      </x:c>
      <x:c r="F114" t="s">
        <x:v>127</x:v>
      </x:c>
      <x:c r="G114" s="6">
        <x:v>68.76546966402518</x:v>
      </x:c>
      <x:c r="H114" t="s">
        <x:v>115</x:v>
      </x:c>
      <x:c r="I114" s="6">
        <x:v>28.854501373230505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23.715</x:v>
      </x:c>
      <x:c r="S114" s="8">
        <x:v>153719.9647764772</x:v>
      </x:c>
      <x:c r="T114" s="12">
        <x:v>289887.5376650212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53101</x:v>
      </x:c>
      <x:c r="B115" s="1">
        <x:v>45074.4770433803</x:v>
      </x:c>
      <x:c r="C115" s="6">
        <x:v>5.65816639</x:v>
      </x:c>
      <x:c r="D115" s="14" t="s">
        <x:v>122</x:v>
      </x:c>
      <x:c r="E115" s="15">
        <x:v>45071.563713961434</x:v>
      </x:c>
      <x:c r="F115" t="s">
        <x:v>127</x:v>
      </x:c>
      <x:c r="G115" s="6">
        <x:v>68.76546966402518</x:v>
      </x:c>
      <x:c r="H115" t="s">
        <x:v>115</x:v>
      </x:c>
      <x:c r="I115" s="6">
        <x:v>28.854501373230505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23.715</x:v>
      </x:c>
      <x:c r="S115" s="8">
        <x:v>153718.31265656583</x:v>
      </x:c>
      <x:c r="T115" s="12">
        <x:v>289887.8214791283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53111</x:v>
      </x:c>
      <x:c r="B116" s="1">
        <x:v>45074.477078082666</x:v>
      </x:c>
      <x:c r="C116" s="6">
        <x:v>5.708137806666667</x:v>
      </x:c>
      <x:c r="D116" s="14" t="s">
        <x:v>122</x:v>
      </x:c>
      <x:c r="E116" s="15">
        <x:v>45071.563713961434</x:v>
      </x:c>
      <x:c r="F116" t="s">
        <x:v>127</x:v>
      </x:c>
      <x:c r="G116" s="6">
        <x:v>68.73920613365408</x:v>
      </x:c>
      <x:c r="H116" t="s">
        <x:v>115</x:v>
      </x:c>
      <x:c r="I116" s="6">
        <x:v>28.860635736937184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23.718</x:v>
      </x:c>
      <x:c r="S116" s="8">
        <x:v>153723.7782358414</x:v>
      </x:c>
      <x:c r="T116" s="12">
        <x:v>289904.7511878976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53121</x:v>
      </x:c>
      <x:c r="B117" s="1">
        <x:v>45074.4771126801</x:v>
      </x:c>
      <x:c r="C117" s="6">
        <x:v>5.7579581116666665</x:v>
      </x:c>
      <x:c r="D117" s="14" t="s">
        <x:v>122</x:v>
      </x:c>
      <x:c r="E117" s="15">
        <x:v>45071.563713961434</x:v>
      </x:c>
      <x:c r="F117" t="s">
        <x:v>127</x:v>
      </x:c>
      <x:c r="G117" s="6">
        <x:v>68.75727296653075</x:v>
      </x:c>
      <x:c r="H117" t="s">
        <x:v>115</x:v>
      </x:c>
      <x:c r="I117" s="6">
        <x:v>28.84836702073926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23.718</x:v>
      </x:c>
      <x:c r="S117" s="8">
        <x:v>153727.93758698794</x:v>
      </x:c>
      <x:c r="T117" s="12">
        <x:v>289879.5026985455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53131</x:v>
      </x:c>
      <x:c r="B118" s="1">
        <x:v>45074.4771472698</x:v>
      </x:c>
      <x:c r="C118" s="6">
        <x:v>5.807767265</x:v>
      </x:c>
      <x:c r="D118" s="14" t="s">
        <x:v>122</x:v>
      </x:c>
      <x:c r="E118" s="15">
        <x:v>45071.563713961434</x:v>
      </x:c>
      <x:c r="F118" t="s">
        <x:v>127</x:v>
      </x:c>
      <x:c r="G118" s="6">
        <x:v>68.73920613365408</x:v>
      </x:c>
      <x:c r="H118" t="s">
        <x:v>115</x:v>
      </x:c>
      <x:c r="I118" s="6">
        <x:v>28.860635736937184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23.718</x:v>
      </x:c>
      <x:c r="S118" s="8">
        <x:v>153739.1956670338</x:v>
      </x:c>
      <x:c r="T118" s="12">
        <x:v>289884.7605894359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53140</x:v>
      </x:c>
      <x:c r="B119" s="1">
        <x:v>45074.47718180085</x:v>
      </x:c>
      <x:c r="C119" s="6">
        <x:v>5.857491996666667</x:v>
      </x:c>
      <x:c r="D119" s="14" t="s">
        <x:v>122</x:v>
      </x:c>
      <x:c r="E119" s="15">
        <x:v>45071.563713961434</x:v>
      </x:c>
      <x:c r="F119" t="s">
        <x:v>127</x:v>
      </x:c>
      <x:c r="G119" s="6">
        <x:v>68.73920613365408</x:v>
      </x:c>
      <x:c r="H119" t="s">
        <x:v>115</x:v>
      </x:c>
      <x:c r="I119" s="6">
        <x:v>28.860635736937184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23.718</x:v>
      </x:c>
      <x:c r="S119" s="8">
        <x:v>153744.62536847062</x:v>
      </x:c>
      <x:c r="T119" s="12">
        <x:v>289883.0295021618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53150</x:v>
      </x:c>
      <x:c r="B120" s="1">
        <x:v>45074.47721691291</x:v>
      </x:c>
      <x:c r="C120" s="6">
        <x:v>5.908053353333333</x:v>
      </x:c>
      <x:c r="D120" s="14" t="s">
        <x:v>122</x:v>
      </x:c>
      <x:c r="E120" s="15">
        <x:v>45071.563713961434</x:v>
      </x:c>
      <x:c r="F120" t="s">
        <x:v>127</x:v>
      </x:c>
      <x:c r="G120" s="6">
        <x:v>68.73675419416509</x:v>
      </x:c>
      <x:c r="H120" t="s">
        <x:v>115</x:v>
      </x:c>
      <x:c r="I120" s="6">
        <x:v>28.854501373230505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23.72</x:v>
      </x:c>
      <x:c r="S120" s="8">
        <x:v>153743.58011185259</x:v>
      </x:c>
      <x:c r="T120" s="12">
        <x:v>289873.5492517508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53161</x:v>
      </x:c>
      <x:c r="B121" s="1">
        <x:v>45074.47725159188</x:v>
      </x:c>
      <x:c r="C121" s="6">
        <x:v>5.95799107</x:v>
      </x:c>
      <x:c r="D121" s="14" t="s">
        <x:v>122</x:v>
      </x:c>
      <x:c r="E121" s="15">
        <x:v>45071.563713961434</x:v>
      </x:c>
      <x:c r="F121" t="s">
        <x:v>127</x:v>
      </x:c>
      <x:c r="G121" s="6">
        <x:v>68.73920613365408</x:v>
      </x:c>
      <x:c r="H121" t="s">
        <x:v>115</x:v>
      </x:c>
      <x:c r="I121" s="6">
        <x:v>28.860635736937184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23.718</x:v>
      </x:c>
      <x:c r="S121" s="8">
        <x:v>153753.0595552982</x:v>
      </x:c>
      <x:c r="T121" s="12">
        <x:v>289882.70842950186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53170</x:v>
      </x:c>
      <x:c r="B122" s="1">
        <x:v>45074.4772861332</x:v>
      </x:c>
      <x:c r="C122" s="6">
        <x:v>6.007730578333334</x:v>
      </x:c>
      <x:c r="D122" s="14" t="s">
        <x:v>122</x:v>
      </x:c>
      <x:c r="E122" s="15">
        <x:v>45071.563713961434</x:v>
      </x:c>
      <x:c r="F122" t="s">
        <x:v>127</x:v>
      </x:c>
      <x:c r="G122" s="6">
        <x:v>68.7515296947307</x:v>
      </x:c>
      <x:c r="H122" t="s">
        <x:v>115</x:v>
      </x:c>
      <x:c r="I122" s="6">
        <x:v>28.84836702073926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23.719</x:v>
      </x:c>
      <x:c r="S122" s="8">
        <x:v>153756.93457850622</x:v>
      </x:c>
      <x:c r="T122" s="12">
        <x:v>289885.15711910144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53181</x:v>
      </x:c>
      <x:c r="B123" s="1">
        <x:v>45074.4773209505</x:v>
      </x:c>
      <x:c r="C123" s="6">
        <x:v>6.057867481666666</x:v>
      </x:c>
      <x:c r="D123" s="14" t="s">
        <x:v>122</x:v>
      </x:c>
      <x:c r="E123" s="15">
        <x:v>45071.563713961434</x:v>
      </x:c>
      <x:c r="F123" t="s">
        <x:v>127</x:v>
      </x:c>
      <x:c r="G123" s="6">
        <x:v>68.73346435069669</x:v>
      </x:c>
      <x:c r="H123" t="s">
        <x:v>115</x:v>
      </x:c>
      <x:c r="I123" s="6">
        <x:v>28.860635736937184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23.719</x:v>
      </x:c>
      <x:c r="S123" s="8">
        <x:v>153763.90274208022</x:v>
      </x:c>
      <x:c r="T123" s="12">
        <x:v>289871.6827366164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53191</x:v>
      </x:c>
      <x:c r="B124" s="1">
        <x:v>45074.477355636955</x:v>
      </x:c>
      <x:c r="C124" s="6">
        <x:v>6.107815976666667</x:v>
      </x:c>
      <x:c r="D124" s="14" t="s">
        <x:v>122</x:v>
      </x:c>
      <x:c r="E124" s="15">
        <x:v>45071.563713961434</x:v>
      </x:c>
      <x:c r="F124" t="s">
        <x:v>127</x:v>
      </x:c>
      <x:c r="G124" s="6">
        <x:v>68.71624240014177</x:v>
      </x:c>
      <x:c r="H124" t="s">
        <x:v>115</x:v>
      </x:c>
      <x:c r="I124" s="6">
        <x:v>28.860635736937184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23.721999999999998</x:v>
      </x:c>
      <x:c r="S124" s="8">
        <x:v>153772.1127635885</x:v>
      </x:c>
      <x:c r="T124" s="12">
        <x:v>289879.73477984645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53200</x:v>
      </x:c>
      <x:c r="B125" s="1">
        <x:v>45074.47739049631</x:v>
      </x:c>
      <x:c r="C125" s="6">
        <x:v>6.1580134483333335</x:v>
      </x:c>
      <x:c r="D125" s="14" t="s">
        <x:v>122</x:v>
      </x:c>
      <x:c r="E125" s="15">
        <x:v>45071.563713961434</x:v>
      </x:c>
      <x:c r="F125" t="s">
        <x:v>127</x:v>
      </x:c>
      <x:c r="G125" s="6">
        <x:v>68.73346435069669</x:v>
      </x:c>
      <x:c r="H125" t="s">
        <x:v>115</x:v>
      </x:c>
      <x:c r="I125" s="6">
        <x:v>28.860635736937184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23.719</x:v>
      </x:c>
      <x:c r="S125" s="8">
        <x:v>153774.8895564312</x:v>
      </x:c>
      <x:c r="T125" s="12">
        <x:v>289873.6375683262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53211</x:v>
      </x:c>
      <x:c r="B126" s="1">
        <x:v>45074.477425118195</x:v>
      </x:c>
      <x:c r="C126" s="6">
        <x:v>6.207868961666667</x:v>
      </x:c>
      <x:c r="D126" s="14" t="s">
        <x:v>122</x:v>
      </x:c>
      <x:c r="E126" s="15">
        <x:v>45071.563713961434</x:v>
      </x:c>
      <x:c r="F126" t="s">
        <x:v>127</x:v>
      </x:c>
      <x:c r="G126" s="6">
        <x:v>68.74494848312617</x:v>
      </x:c>
      <x:c r="H126" t="s">
        <x:v>115</x:v>
      </x:c>
      <x:c r="I126" s="6">
        <x:v>28.860635736937184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23.717</x:v>
      </x:c>
      <x:c r="S126" s="8">
        <x:v>153774.1608282359</x:v>
      </x:c>
      <x:c r="T126" s="12">
        <x:v>289869.4809488101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53221</x:v>
      </x:c>
      <x:c r="B127" s="1">
        <x:v>45074.47745982317</x:v>
      </x:c>
      <x:c r="C127" s="6">
        <x:v>6.257844126666667</x:v>
      </x:c>
      <x:c r="D127" s="14" t="s">
        <x:v>122</x:v>
      </x:c>
      <x:c r="E127" s="15">
        <x:v>45071.563713961434</x:v>
      </x:c>
      <x:c r="F127" t="s">
        <x:v>127</x:v>
      </x:c>
      <x:c r="G127" s="6">
        <x:v>68.69245042946545</x:v>
      </x:c>
      <x:c r="H127" t="s">
        <x:v>115</x:v>
      </x:c>
      <x:c r="I127" s="6">
        <x:v>28.87290449800048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23.723</x:v>
      </x:c>
      <x:c r="S127" s="8">
        <x:v>153780.58029124705</x:v>
      </x:c>
      <x:c r="T127" s="12">
        <x:v>289882.1375139433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53230</x:v>
      </x:c>
      <x:c r="B128" s="1">
        <x:v>45074.47749466628</x:v>
      </x:c>
      <x:c r="C128" s="6">
        <x:v>6.308018196666667</x:v>
      </x:c>
      <x:c r="D128" s="14" t="s">
        <x:v>122</x:v>
      </x:c>
      <x:c r="E128" s="15">
        <x:v>45071.563713961434</x:v>
      </x:c>
      <x:c r="F128" t="s">
        <x:v>127</x:v>
      </x:c>
      <x:c r="G128" s="6">
        <x:v>68.69573758145548</x:v>
      </x:c>
      <x:c r="H128" t="s">
        <x:v>115</x:v>
      </x:c>
      <x:c r="I128" s="6">
        <x:v>28.86677011186066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23.724</x:v>
      </x:c>
      <x:c r="S128" s="8">
        <x:v>153786.09299295512</x:v>
      </x:c>
      <x:c r="T128" s="12">
        <x:v>289860.7768360583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53241</x:v>
      </x:c>
      <x:c r="B129" s="1">
        <x:v>45074.47752952773</x:v>
      </x:c>
      <x:c r="C129" s="6">
        <x:v>6.358218695</x:v>
      </x:c>
      <x:c r="D129" s="14" t="s">
        <x:v>122</x:v>
      </x:c>
      <x:c r="E129" s="15">
        <x:v>45071.563713961434</x:v>
      </x:c>
      <x:c r="F129" t="s">
        <x:v>127</x:v>
      </x:c>
      <x:c r="G129" s="6">
        <x:v>68.68426286391788</x:v>
      </x:c>
      <x:c r="H129" t="s">
        <x:v>115</x:v>
      </x:c>
      <x:c r="I129" s="6">
        <x:v>28.86677011186066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23.726</x:v>
      </x:c>
      <x:c r="S129" s="8">
        <x:v>153784.86096916496</x:v>
      </x:c>
      <x:c r="T129" s="12">
        <x:v>289870.6642843757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53251</x:v>
      </x:c>
      <x:c r="B130" s="1">
        <x:v>45074.47756422079</x:v>
      </x:c>
      <x:c r="C130" s="6">
        <x:v>6.4081767</x:v>
      </x:c>
      <x:c r="D130" s="14" t="s">
        <x:v>122</x:v>
      </x:c>
      <x:c r="E130" s="15">
        <x:v>45071.563713961434</x:v>
      </x:c>
      <x:c r="F130" t="s">
        <x:v>127</x:v>
      </x:c>
      <x:c r="G130" s="6">
        <x:v>68.71624240014177</x:v>
      </x:c>
      <x:c r="H130" t="s">
        <x:v>115</x:v>
      </x:c>
      <x:c r="I130" s="6">
        <x:v>28.860635736937184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23.721999999999998</x:v>
      </x:c>
      <x:c r="S130" s="8">
        <x:v>153788.06992204106</x:v>
      </x:c>
      <x:c r="T130" s="12">
        <x:v>289877.36136619124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53261</x:v>
      </x:c>
      <x:c r="B131" s="1">
        <x:v>45074.477598444355</x:v>
      </x:c>
      <x:c r="C131" s="6">
        <x:v>6.45745863</x:v>
      </x:c>
      <x:c r="D131" s="14" t="s">
        <x:v>122</x:v>
      </x:c>
      <x:c r="E131" s="15">
        <x:v>45071.563713961434</x:v>
      </x:c>
      <x:c r="F131" t="s">
        <x:v>127</x:v>
      </x:c>
      <x:c r="G131" s="6">
        <x:v>68.69573758145548</x:v>
      </x:c>
      <x:c r="H131" t="s">
        <x:v>115</x:v>
      </x:c>
      <x:c r="I131" s="6">
        <x:v>28.86677011186066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23.724</x:v>
      </x:c>
      <x:c r="S131" s="8">
        <x:v>153796.48440771722</x:v>
      </x:c>
      <x:c r="T131" s="12">
        <x:v>289867.987067609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53271</x:v>
      </x:c>
      <x:c r="B132" s="1">
        <x:v>45074.47763365533</x:v>
      </x:c>
      <x:c r="C132" s="6">
        <x:v>6.508162438333334</x:v>
      </x:c>
      <x:c r="D132" s="14" t="s">
        <x:v>122</x:v>
      </x:c>
      <x:c r="E132" s="15">
        <x:v>45071.563713961434</x:v>
      </x:c>
      <x:c r="F132" t="s">
        <x:v>127</x:v>
      </x:c>
      <x:c r="G132" s="6">
        <x:v>68.67523973510556</x:v>
      </x:c>
      <x:c r="H132" t="s">
        <x:v>115</x:v>
      </x:c>
      <x:c r="I132" s="6">
        <x:v>28.87290449800048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23.726</x:v>
      </x:c>
      <x:c r="S132" s="8">
        <x:v>153799.85195914307</x:v>
      </x:c>
      <x:c r="T132" s="12">
        <x:v>289858.5300315518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53281</x:v>
      </x:c>
      <x:c r="B133" s="1">
        <x:v>45074.47766832106</x:v>
      </x:c>
      <x:c r="C133" s="6">
        <x:v>6.558081088333333</x:v>
      </x:c>
      <x:c r="D133" s="14" t="s">
        <x:v>122</x:v>
      </x:c>
      <x:c r="E133" s="15">
        <x:v>45071.563713961434</x:v>
      </x:c>
      <x:c r="F133" t="s">
        <x:v>127</x:v>
      </x:c>
      <x:c r="G133" s="6">
        <x:v>68.65474885809108</x:v>
      </x:c>
      <x:c r="H133" t="s">
        <x:v>115</x:v>
      </x:c>
      <x:c r="I133" s="6">
        <x:v>28.8790388953571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23.727999999999998</x:v>
      </x:c>
      <x:c r="S133" s="8">
        <x:v>153809.49148044124</x:v>
      </x:c>
      <x:c r="T133" s="12">
        <x:v>289871.408591398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53290</x:v>
      </x:c>
      <x:c r="B134" s="1">
        <x:v>45074.47770310854</x:v>
      </x:c>
      <x:c r="C134" s="6">
        <x:v>6.60817506</x:v>
      </x:c>
      <x:c r="D134" s="14" t="s">
        <x:v>122</x:v>
      </x:c>
      <x:c r="E134" s="15">
        <x:v>45071.563713961434</x:v>
      </x:c>
      <x:c r="F134" t="s">
        <x:v>127</x:v>
      </x:c>
      <x:c r="G134" s="6">
        <x:v>68.66950396859244</x:v>
      </x:c>
      <x:c r="H134" t="s">
        <x:v>115</x:v>
      </x:c>
      <x:c r="I134" s="6">
        <x:v>28.87290449800048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23.727</x:v>
      </x:c>
      <x:c r="S134" s="8">
        <x:v>153816.62650029483</x:v>
      </x:c>
      <x:c r="T134" s="12">
        <x:v>289858.95698029455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53301</x:v>
      </x:c>
      <x:c r="B135" s="1">
        <x:v>45074.477737677575</x:v>
      </x:c>
      <x:c r="C135" s="6">
        <x:v>6.65795447</x:v>
      </x:c>
      <x:c r="D135" s="14" t="s">
        <x:v>122</x:v>
      </x:c>
      <x:c r="E135" s="15">
        <x:v>45071.563713961434</x:v>
      </x:c>
      <x:c r="F135" t="s">
        <x:v>127</x:v>
      </x:c>
      <x:c r="G135" s="6">
        <x:v>68.6637687677544</x:v>
      </x:c>
      <x:c r="H135" t="s">
        <x:v>115</x:v>
      </x:c>
      <x:c r="I135" s="6">
        <x:v>28.87290449800048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23.727999999999998</x:v>
      </x:c>
      <x:c r="S135" s="8">
        <x:v>153811.1375710836</x:v>
      </x:c>
      <x:c r="T135" s="12">
        <x:v>289852.7605141164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53312</x:v>
      </x:c>
      <x:c r="B136" s="1">
        <x:v>45074.477772202845</x:v>
      </x:c>
      <x:c r="C136" s="6">
        <x:v>6.707670853333333</x:v>
      </x:c>
      <x:c r="D136" s="14" t="s">
        <x:v>122</x:v>
      </x:c>
      <x:c r="E136" s="15">
        <x:v>45071.563713961434</x:v>
      </x:c>
      <x:c r="F136" t="s">
        <x:v>127</x:v>
      </x:c>
      <x:c r="G136" s="6">
        <x:v>68.67523973510556</x:v>
      </x:c>
      <x:c r="H136" t="s">
        <x:v>115</x:v>
      </x:c>
      <x:c r="I136" s="6">
        <x:v>28.87290449800048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23.726</x:v>
      </x:c>
      <x:c r="S136" s="8">
        <x:v>153819.037316813</x:v>
      </x:c>
      <x:c r="T136" s="12">
        <x:v>289843.73767247784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53321</x:v>
      </x:c>
      <x:c r="B137" s="1">
        <x:v>45074.47780682794</x:v>
      </x:c>
      <x:c r="C137" s="6">
        <x:v>6.757531003333333</x:v>
      </x:c>
      <x:c r="D137" s="14" t="s">
        <x:v>122</x:v>
      </x:c>
      <x:c r="E137" s="15">
        <x:v>45071.563713961434</x:v>
      </x:c>
      <x:c r="F137" t="s">
        <x:v>127</x:v>
      </x:c>
      <x:c r="G137" s="6">
        <x:v>68.649014966042</x:v>
      </x:c>
      <x:c r="H137" t="s">
        <x:v>115</x:v>
      </x:c>
      <x:c r="I137" s="6">
        <x:v>28.8790388953571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23.729</x:v>
      </x:c>
      <x:c r="S137" s="8">
        <x:v>153834.7981150559</x:v>
      </x:c>
      <x:c r="T137" s="12">
        <x:v>289860.47552922845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53331</x:v>
      </x:c>
      <x:c r="B138" s="1">
        <x:v>45074.4778420012</x:v>
      </x:c>
      <x:c r="C138" s="6">
        <x:v>6.808180491666667</x:v>
      </x:c>
      <x:c r="D138" s="14" t="s">
        <x:v>122</x:v>
      </x:c>
      <x:c r="E138" s="15">
        <x:v>45071.563713961434</x:v>
      </x:c>
      <x:c r="F138" t="s">
        <x:v>127</x:v>
      </x:c>
      <x:c r="G138" s="6">
        <x:v>68.68426286391788</x:v>
      </x:c>
      <x:c r="H138" t="s">
        <x:v>115</x:v>
      </x:c>
      <x:c r="I138" s="6">
        <x:v>28.86677011186066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23.726</x:v>
      </x:c>
      <x:c r="S138" s="8">
        <x:v>153841.425917014</x:v>
      </x:c>
      <x:c r="T138" s="12">
        <x:v>289862.06282260193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53341</x:v>
      </x:c>
      <x:c r="B139" s="1">
        <x:v>45074.477876189296</x:v>
      </x:c>
      <x:c r="C139" s="6">
        <x:v>6.857411346666667</x:v>
      </x:c>
      <x:c r="D139" s="14" t="s">
        <x:v>122</x:v>
      </x:c>
      <x:c r="E139" s="15">
        <x:v>45071.563713961434</x:v>
      </x:c>
      <x:c r="F139" t="s">
        <x:v>127</x:v>
      </x:c>
      <x:c r="G139" s="6">
        <x:v>68.6670550311065</x:v>
      </x:c>
      <x:c r="H139" t="s">
        <x:v>115</x:v>
      </x:c>
      <x:c r="I139" s="6">
        <x:v>28.86677011186066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23.729</x:v>
      </x:c>
      <x:c r="S139" s="8">
        <x:v>153836.0443188925</x:v>
      </x:c>
      <x:c r="T139" s="12">
        <x:v>289853.6200817812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53350</x:v>
      </x:c>
      <x:c r="B140" s="1">
        <x:v>45074.47791137724</x:v>
      </x:c>
      <x:c r="C140" s="6">
        <x:v>6.9080819883333335</x:v>
      </x:c>
      <x:c r="D140" s="14" t="s">
        <x:v>122</x:v>
      </x:c>
      <x:c r="E140" s="15">
        <x:v>45071.563713961434</x:v>
      </x:c>
      <x:c r="F140" t="s">
        <x:v>127</x:v>
      </x:c>
      <x:c r="G140" s="6">
        <x:v>68.6399975310391</x:v>
      </x:c>
      <x:c r="H140" t="s">
        <x:v>115</x:v>
      </x:c>
      <x:c r="I140" s="6">
        <x:v>28.885173303930515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23.729</x:v>
      </x:c>
      <x:c r="S140" s="8">
        <x:v>153844.69507393785</x:v>
      </x:c>
      <x:c r="T140" s="12">
        <x:v>289855.02999767323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53360</x:v>
      </x:c>
      <x:c r="B141" s="1">
        <x:v>45074.47794591485</x:v>
      </x:c>
      <x:c r="C141" s="6">
        <x:v>6.957816146666667</x:v>
      </x:c>
      <x:c r="D141" s="14" t="s">
        <x:v>122</x:v>
      </x:c>
      <x:c r="E141" s="15">
        <x:v>45071.563713961434</x:v>
      </x:c>
      <x:c r="F141" t="s">
        <x:v>127</x:v>
      </x:c>
      <x:c r="G141" s="6">
        <x:v>68.65474885809108</x:v>
      </x:c>
      <x:c r="H141" t="s">
        <x:v>115</x:v>
      </x:c>
      <x:c r="I141" s="6">
        <x:v>28.8790388953571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23.727999999999998</x:v>
      </x:c>
      <x:c r="S141" s="8">
        <x:v>153846.48718966145</x:v>
      </x:c>
      <x:c r="T141" s="12">
        <x:v>289854.56900062884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53371</x:v>
      </x:c>
      <x:c r="B142" s="1">
        <x:v>45074.47798052773</x:v>
      </x:c>
      <x:c r="C142" s="6">
        <x:v>7.007658701666666</x:v>
      </x:c>
      <x:c r="D142" s="14" t="s">
        <x:v>122</x:v>
      </x:c>
      <x:c r="E142" s="15">
        <x:v>45071.563713961434</x:v>
      </x:c>
      <x:c r="F142" t="s">
        <x:v>127</x:v>
      </x:c>
      <x:c r="G142" s="6">
        <x:v>68.64328163944116</x:v>
      </x:c>
      <x:c r="H142" t="s">
        <x:v>115</x:v>
      </x:c>
      <x:c r="I142" s="6">
        <x:v>28.8790388953571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23.73</x:v>
      </x:c>
      <x:c r="S142" s="8">
        <x:v>153849.5240262547</x:v>
      </x:c>
      <x:c r="T142" s="12">
        <x:v>289846.1056586618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53381</x:v>
      </x:c>
      <x:c r="B143" s="1">
        <x:v>45074.47801565453</x:v>
      </x:c>
      <x:c r="C143" s="6">
        <x:v>7.058241285</x:v>
      </x:c>
      <x:c r="D143" s="14" t="s">
        <x:v>122</x:v>
      </x:c>
      <x:c r="E143" s="15">
        <x:v>45071.563713961434</x:v>
      </x:c>
      <x:c r="F143" t="s">
        <x:v>127</x:v>
      </x:c>
      <x:c r="G143" s="6">
        <x:v>68.62608505155795</x:v>
      </x:c>
      <x:c r="H143" t="s">
        <x:v>115</x:v>
      </x:c>
      <x:c r="I143" s="6">
        <x:v>28.8790388953571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23.733</x:v>
      </x:c>
      <x:c r="S143" s="8">
        <x:v>153857.5476032759</x:v>
      </x:c>
      <x:c r="T143" s="12">
        <x:v>289838.90132025414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53391</x:v>
      </x:c>
      <x:c r="B144" s="1">
        <x:v>45074.478050187</x:v>
      </x:c>
      <x:c r="C144" s="6">
        <x:v>7.10796805</x:v>
      </x:c>
      <x:c r="D144" s="14" t="s">
        <x:v>122</x:v>
      </x:c>
      <x:c r="E144" s="15">
        <x:v>45071.563713961434</x:v>
      </x:c>
      <x:c r="F144" t="s">
        <x:v>127</x:v>
      </x:c>
      <x:c r="G144" s="6">
        <x:v>68.63754887821149</x:v>
      </x:c>
      <x:c r="H144" t="s">
        <x:v>115</x:v>
      </x:c>
      <x:c r="I144" s="6">
        <x:v>28.8790388953571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23.730999999999998</x:v>
      </x:c>
      <x:c r="S144" s="8">
        <x:v>153864.53168044053</x:v>
      </x:c>
      <x:c r="T144" s="12">
        <x:v>289839.22802953445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53401</x:v>
      </x:c>
      <x:c r="B145" s="1">
        <x:v>45074.47808476099</x:v>
      </x:c>
      <x:c r="C145" s="6">
        <x:v>7.157754585</x:v>
      </x:c>
      <x:c r="D145" s="14" t="s">
        <x:v>122</x:v>
      </x:c>
      <x:c r="E145" s="15">
        <x:v>45071.563713961434</x:v>
      </x:c>
      <x:c r="F145" t="s">
        <x:v>127</x:v>
      </x:c>
      <x:c r="G145" s="6">
        <x:v>68.62853292908605</x:v>
      </x:c>
      <x:c r="H145" t="s">
        <x:v>115</x:v>
      </x:c>
      <x:c r="I145" s="6">
        <x:v>28.885173303930515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23.730999999999998</x:v>
      </x:c>
      <x:c r="S145" s="8">
        <x:v>153867.00751501796</x:v>
      </x:c>
      <x:c r="T145" s="12">
        <x:v>289843.2743791558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53410</x:v>
      </x:c>
      <x:c r="B146" s="1">
        <x:v>45074.47811943435</x:v>
      </x:c>
      <x:c r="C146" s="6">
        <x:v>7.207684226666666</x:v>
      </x:c>
      <x:c r="D146" s="14" t="s">
        <x:v>122</x:v>
      </x:c>
      <x:c r="E146" s="15">
        <x:v>45071.563713961434</x:v>
      </x:c>
      <x:c r="F146" t="s">
        <x:v>127</x:v>
      </x:c>
      <x:c r="G146" s="6">
        <x:v>68.63098182685661</x:v>
      </x:c>
      <x:c r="H146" t="s">
        <x:v>115</x:v>
      </x:c>
      <x:c r="I146" s="6">
        <x:v>28.891307723720274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23.729</x:v>
      </x:c>
      <x:c r="S146" s="8">
        <x:v>153866.45104983743</x:v>
      </x:c>
      <x:c r="T146" s="12">
        <x:v>289837.532971559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53421</x:v>
      </x:c>
      <x:c r="B147" s="1">
        <x:v>45074.47815416898</x:v>
      </x:c>
      <x:c r="C147" s="6">
        <x:v>7.257702101666666</x:v>
      </x:c>
      <x:c r="D147" s="14" t="s">
        <x:v>122</x:v>
      </x:c>
      <x:c r="E147" s="15">
        <x:v>45071.563713961434</x:v>
      </x:c>
      <x:c r="F147" t="s">
        <x:v>127</x:v>
      </x:c>
      <x:c r="G147" s="6">
        <x:v>68.60805785472843</x:v>
      </x:c>
      <x:c r="H147" t="s">
        <x:v>115</x:v>
      </x:c>
      <x:c r="I147" s="6">
        <x:v>28.891307723720274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23.733</x:v>
      </x:c>
      <x:c r="S147" s="8">
        <x:v>153870.70690592655</x:v>
      </x:c>
      <x:c r="T147" s="12">
        <x:v>289824.8483567969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53430</x:v>
      </x:c>
      <x:c r="B148" s="1">
        <x:v>45074.47818874657</x:v>
      </x:c>
      <x:c r="C148" s="6">
        <x:v>7.307493826666667</x:v>
      </x:c>
      <x:c r="D148" s="14" t="s">
        <x:v>122</x:v>
      </x:c>
      <x:c r="E148" s="15">
        <x:v>45071.563713961434</x:v>
      </x:c>
      <x:c r="F148" t="s">
        <x:v>127</x:v>
      </x:c>
      <x:c r="G148" s="6">
        <x:v>68.61707058801856</x:v>
      </x:c>
      <x:c r="H148" t="s">
        <x:v>115</x:v>
      </x:c>
      <x:c r="I148" s="6">
        <x:v>28.885173303930515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23.733</x:v>
      </x:c>
      <x:c r="S148" s="8">
        <x:v>153879.94976617175</x:v>
      </x:c>
      <x:c r="T148" s="12">
        <x:v>289827.66169575066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53440</x:v>
      </x:c>
      <x:c r="B149" s="1">
        <x:v>45074.47822394864</x:v>
      </x:c>
      <x:c r="C149" s="6">
        <x:v>7.358184808333333</x:v>
      </x:c>
      <x:c r="D149" s="14" t="s">
        <x:v>122</x:v>
      </x:c>
      <x:c r="E149" s="15">
        <x:v>45071.563713961434</x:v>
      </x:c>
      <x:c r="F149" t="s">
        <x:v>127</x:v>
      </x:c>
      <x:c r="G149" s="6">
        <x:v>68.61378800007607</x:v>
      </x:c>
      <x:c r="H149" t="s">
        <x:v>115</x:v>
      </x:c>
      <x:c r="I149" s="6">
        <x:v>28.891307723720274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23.732</x:v>
      </x:c>
      <x:c r="S149" s="8">
        <x:v>153880.60100054913</x:v>
      </x:c>
      <x:c r="T149" s="12">
        <x:v>289828.11721000733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53450</x:v>
      </x:c>
      <x:c r="B150" s="1">
        <x:v>45074.47825853725</x:v>
      </x:c>
      <x:c r="C150" s="6">
        <x:v>7.407992403333333</x:v>
      </x:c>
      <x:c r="D150" s="14" t="s">
        <x:v>122</x:v>
      </x:c>
      <x:c r="E150" s="15">
        <x:v>45071.563713961434</x:v>
      </x:c>
      <x:c r="F150" t="s">
        <x:v>127</x:v>
      </x:c>
      <x:c r="G150" s="6">
        <x:v>68.61707058801856</x:v>
      </x:c>
      <x:c r="H150" t="s">
        <x:v>115</x:v>
      </x:c>
      <x:c r="I150" s="6">
        <x:v>28.885173303930515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23.733</x:v>
      </x:c>
      <x:c r="S150" s="8">
        <x:v>153886.4646437092</x:v>
      </x:c>
      <x:c r="T150" s="12">
        <x:v>289831.2470591554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53460</x:v>
      </x:c>
      <x:c r="B151" s="1">
        <x:v>45074.47829313879</x:v>
      </x:c>
      <x:c r="C151" s="6">
        <x:v>7.457818621666667</x:v>
      </x:c>
      <x:c r="D151" s="14" t="s">
        <x:v>122</x:v>
      </x:c>
      <x:c r="E151" s="15">
        <x:v>45071.563713961434</x:v>
      </x:c>
      <x:c r="F151" t="s">
        <x:v>127</x:v>
      </x:c>
      <x:c r="G151" s="6">
        <x:v>68.59087080834624</x:v>
      </x:c>
      <x:c r="H151" t="s">
        <x:v>115</x:v>
      </x:c>
      <x:c r="I151" s="6">
        <x:v>28.891307723720274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23.736</x:v>
      </x:c>
      <x:c r="S151" s="8">
        <x:v>153874.6023017148</x:v>
      </x:c>
      <x:c r="T151" s="12">
        <x:v>289825.3002369821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53470</x:v>
      </x:c>
      <x:c r="B152" s="1">
        <x:v>45074.478327705474</x:v>
      </x:c>
      <x:c r="C152" s="6">
        <x:v>7.507594643333333</x:v>
      </x:c>
      <x:c r="D152" s="14" t="s">
        <x:v>122</x:v>
      </x:c>
      <x:c r="E152" s="15">
        <x:v>45071.563713961434</x:v>
      </x:c>
      <x:c r="F152" t="s">
        <x:v>127</x:v>
      </x:c>
      <x:c r="G152" s="6">
        <x:v>68.59659925894044</x:v>
      </x:c>
      <x:c r="H152" t="s">
        <x:v>115</x:v>
      </x:c>
      <x:c r="I152" s="6">
        <x:v>28.891307723720274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23.735</x:v>
      </x:c>
      <x:c r="S152" s="8">
        <x:v>153890.30215368318</x:v>
      </x:c>
      <x:c r="T152" s="12">
        <x:v>289835.2533816287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53481</x:v>
      </x:c>
      <x:c r="B153" s="1">
        <x:v>45074.478362888025</x:v>
      </x:c>
      <x:c r="C153" s="6">
        <x:v>7.55825752</x:v>
      </x:c>
      <x:c r="D153" s="14" t="s">
        <x:v>122</x:v>
      </x:c>
      <x:c r="E153" s="15">
        <x:v>45071.563713961434</x:v>
      </x:c>
      <x:c r="F153" t="s">
        <x:v>127</x:v>
      </x:c>
      <x:c r="G153" s="6">
        <x:v>68.59331801308355</x:v>
      </x:c>
      <x:c r="H153" t="s">
        <x:v>115</x:v>
      </x:c>
      <x:c r="I153" s="6">
        <x:v>28.897442154726377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23.733999999999998</x:v>
      </x:c>
      <x:c r="S153" s="8">
        <x:v>153895.39444572336</x:v>
      </x:c>
      <x:c r="T153" s="12">
        <x:v>289827.0146363812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53491</x:v>
      </x:c>
      <x:c r="B154" s="1">
        <x:v>45074.478397118684</x:v>
      </x:c>
      <x:c r="C154" s="6">
        <x:v>7.607549676666666</x:v>
      </x:c>
      <x:c r="D154" s="14" t="s">
        <x:v>122</x:v>
      </x:c>
      <x:c r="E154" s="15">
        <x:v>45071.563713961434</x:v>
      </x:c>
      <x:c r="F154" t="s">
        <x:v>127</x:v>
      </x:c>
      <x:c r="G154" s="6">
        <x:v>68.61378800007607</x:v>
      </x:c>
      <x:c r="H154" t="s">
        <x:v>115</x:v>
      </x:c>
      <x:c r="I154" s="6">
        <x:v>28.891307723720274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23.732</x:v>
      </x:c>
      <x:c r="S154" s="8">
        <x:v>153900.58083266288</x:v>
      </x:c>
      <x:c r="T154" s="12">
        <x:v>289823.9620329532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53500</x:v>
      </x:c>
      <x:c r="B155" s="1">
        <x:v>45074.478432142336</x:v>
      </x:c>
      <x:c r="C155" s="6">
        <x:v>7.657983728333333</x:v>
      </x:c>
      <x:c r="D155" s="14" t="s">
        <x:v>122</x:v>
      </x:c>
      <x:c r="E155" s="15">
        <x:v>45071.563713961434</x:v>
      </x:c>
      <x:c r="F155" t="s">
        <x:v>127</x:v>
      </x:c>
      <x:c r="G155" s="6">
        <x:v>68.59988131423171</x:v>
      </x:c>
      <x:c r="H155" t="s">
        <x:v>115</x:v>
      </x:c>
      <x:c r="I155" s="6">
        <x:v>28.885173303930515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23.736</x:v>
      </x:c>
      <x:c r="S155" s="8">
        <x:v>153903.24242177696</x:v>
      </x:c>
      <x:c r="T155" s="12">
        <x:v>289815.31336228154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53510</x:v>
      </x:c>
      <x:c r="B156" s="1">
        <x:v>45074.47846682435</x:v>
      </x:c>
      <x:c r="C156" s="6">
        <x:v>7.707925826666667</x:v>
      </x:c>
      <x:c r="D156" s="14" t="s">
        <x:v>122</x:v>
      </x:c>
      <x:c r="E156" s="15">
        <x:v>45071.563713961434</x:v>
      </x:c>
      <x:c r="F156" t="s">
        <x:v>127</x:v>
      </x:c>
      <x:c r="G156" s="6">
        <x:v>68.57613488798239</x:v>
      </x:c>
      <x:c r="H156" t="s">
        <x:v>115</x:v>
      </x:c>
      <x:c r="I156" s="6">
        <x:v>28.897442154726377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23.737</x:v>
      </x:c>
      <x:c r="S156" s="8">
        <x:v>153905.8493729256</x:v>
      </x:c>
      <x:c r="T156" s="12">
        <x:v>289828.8447377157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53521</x:v>
      </x:c>
      <x:c r="B157" s="1">
        <x:v>45074.47850136061</x:v>
      </x:c>
      <x:c r="C157" s="6">
        <x:v>7.75765805</x:v>
      </x:c>
      <x:c r="D157" s="14" t="s">
        <x:v>122</x:v>
      </x:c>
      <x:c r="E157" s="15">
        <x:v>45071.563713961434</x:v>
      </x:c>
      <x:c r="F157" t="s">
        <x:v>127</x:v>
      </x:c>
      <x:c r="G157" s="6">
        <x:v>68.59087080834624</x:v>
      </x:c>
      <x:c r="H157" t="s">
        <x:v>115</x:v>
      </x:c>
      <x:c r="I157" s="6">
        <x:v>28.891307723720274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23.736</x:v>
      </x:c>
      <x:c r="S157" s="8">
        <x:v>153912.26929934567</x:v>
      </x:c>
      <x:c r="T157" s="12">
        <x:v>289826.7171023768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53531</x:v>
      </x:c>
      <x:c r="B158" s="1">
        <x:v>45074.47853601665</x:v>
      </x:c>
      <x:c r="C158" s="6">
        <x:v>7.80756273</x:v>
      </x:c>
      <x:c r="D158" s="14" t="s">
        <x:v>122</x:v>
      </x:c>
      <x:c r="E158" s="15">
        <x:v>45071.563713961434</x:v>
      </x:c>
      <x:c r="F158" t="s">
        <x:v>127</x:v>
      </x:c>
      <x:c r="G158" s="6">
        <x:v>68.56468229444859</x:v>
      </x:c>
      <x:c r="H158" t="s">
        <x:v>115</x:v>
      </x:c>
      <x:c r="I158" s="6">
        <x:v>28.897442154726377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23.739</x:v>
      </x:c>
      <x:c r="S158" s="8">
        <x:v>153914.62745593156</x:v>
      </x:c>
      <x:c r="T158" s="12">
        <x:v>289823.2671771348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53541</x:v>
      </x:c>
      <x:c r="B159" s="1">
        <x:v>45074.478570643354</x:v>
      </x:c>
      <x:c r="C159" s="6">
        <x:v>7.857425195</x:v>
      </x:c>
      <x:c r="D159" s="14" t="s">
        <x:v>122</x:v>
      </x:c>
      <x:c r="E159" s="15">
        <x:v>45071.563713961434</x:v>
      </x:c>
      <x:c r="F159" t="s">
        <x:v>127</x:v>
      </x:c>
      <x:c r="G159" s="6">
        <x:v>68.57613488798239</x:v>
      </x:c>
      <x:c r="H159" t="s">
        <x:v>115</x:v>
      </x:c>
      <x:c r="I159" s="6">
        <x:v>28.897442154726377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23.737</x:v>
      </x:c>
      <x:c r="S159" s="8">
        <x:v>153923.0254716361</x:v>
      </x:c>
      <x:c r="T159" s="12">
        <x:v>289822.2520676112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53551</x:v>
      </x:c>
      <x:c r="B160" s="1">
        <x:v>45074.47860589225</x:v>
      </x:c>
      <x:c r="C160" s="6">
        <x:v>7.908183598333333</x:v>
      </x:c>
      <x:c r="D160" s="14" t="s">
        <x:v>122</x:v>
      </x:c>
      <x:c r="E160" s="15">
        <x:v>45071.563713961434</x:v>
      </x:c>
      <x:c r="F160" t="s">
        <x:v>127</x:v>
      </x:c>
      <x:c r="G160" s="6">
        <x:v>68.58186203163251</x:v>
      </x:c>
      <x:c r="H160" t="s">
        <x:v>115</x:v>
      </x:c>
      <x:c r="I160" s="6">
        <x:v>28.897442154726377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23.736</x:v>
      </x:c>
      <x:c r="S160" s="8">
        <x:v>153919.54464966885</x:v>
      </x:c>
      <x:c r="T160" s="12">
        <x:v>289822.702132169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53561</x:v>
      </x:c>
      <x:c r="B161" s="1">
        <x:v>45074.47864008356</x:v>
      </x:c>
      <x:c r="C161" s="6">
        <x:v>7.95741908</x:v>
      </x:c>
      <x:c r="D161" s="14" t="s">
        <x:v>122</x:v>
      </x:c>
      <x:c r="E161" s="15">
        <x:v>45071.563713961434</x:v>
      </x:c>
      <x:c r="F161" t="s">
        <x:v>127</x:v>
      </x:c>
      <x:c r="G161" s="6">
        <x:v>68.55895684441128</x:v>
      </x:c>
      <x:c r="H161" t="s">
        <x:v>115</x:v>
      </x:c>
      <x:c r="I161" s="6">
        <x:v>28.897442154726377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23.74</x:v>
      </x:c>
      <x:c r="S161" s="8">
        <x:v>153923.30958982086</x:v>
      </x:c>
      <x:c r="T161" s="12">
        <x:v>289818.2599503595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53571</x:v>
      </x:c>
      <x:c r="B162" s="1">
        <x:v>45074.47867532387</x:v>
      </x:c>
      <x:c r="C162" s="6">
        <x:v>8.008165133333334</x:v>
      </x:c>
      <x:c r="D162" s="14" t="s">
        <x:v>122</x:v>
      </x:c>
      <x:c r="E162" s="15">
        <x:v>45071.563713961434</x:v>
      </x:c>
      <x:c r="F162" t="s">
        <x:v>127</x:v>
      </x:c>
      <x:c r="G162" s="6">
        <x:v>68.56140274475614</x:v>
      </x:c>
      <x:c r="H162" t="s">
        <x:v>115</x:v>
      </x:c>
      <x:c r="I162" s="6">
        <x:v>28.903576596949733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23.738</x:v>
      </x:c>
      <x:c r="S162" s="8">
        <x:v>153927.5154396317</x:v>
      </x:c>
      <x:c r="T162" s="12">
        <x:v>289825.58010043023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53581</x:v>
      </x:c>
      <x:c r="B163" s="1">
        <x:v>45074.47870990731</x:v>
      </x:c>
      <x:c r="C163" s="6">
        <x:v>8.057965281666666</x:v>
      </x:c>
      <x:c r="D163" s="14" t="s">
        <x:v>122</x:v>
      </x:c>
      <x:c r="E163" s="15">
        <x:v>45071.563713961434</x:v>
      </x:c>
      <x:c r="F163" t="s">
        <x:v>127</x:v>
      </x:c>
      <x:c r="G163" s="6">
        <x:v>68.54995276393171</x:v>
      </x:c>
      <x:c r="H163" t="s">
        <x:v>115</x:v>
      </x:c>
      <x:c r="I163" s="6">
        <x:v>28.903576596949733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23.74</x:v>
      </x:c>
      <x:c r="S163" s="8">
        <x:v>153927.05786171142</x:v>
      </x:c>
      <x:c r="T163" s="12">
        <x:v>289816.9671744443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53590</x:v>
      </x:c>
      <x:c r="B164" s="1">
        <x:v>45074.47874464483</x:v>
      </x:c>
      <x:c r="C164" s="6">
        <x:v>8.107987323333333</x:v>
      </x:c>
      <x:c r="D164" s="14" t="s">
        <x:v>122</x:v>
      </x:c>
      <x:c r="E164" s="15">
        <x:v>45071.563713961434</x:v>
      </x:c>
      <x:c r="F164" t="s">
        <x:v>127</x:v>
      </x:c>
      <x:c r="G164" s="6">
        <x:v>68.53278202483753</x:v>
      </x:c>
      <x:c r="H164" t="s">
        <x:v>115</x:v>
      </x:c>
      <x:c r="I164" s="6">
        <x:v>28.903576596949733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23.743</x:v>
      </x:c>
      <x:c r="S164" s="8">
        <x:v>153930.34718098963</x:v>
      </x:c>
      <x:c r="T164" s="12">
        <x:v>289807.83573406615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53601</x:v>
      </x:c>
      <x:c r="B165" s="1">
        <x:v>45074.47877929684</x:v>
      </x:c>
      <x:c r="C165" s="6">
        <x:v>8.157886215</x:v>
      </x:c>
      <x:c r="D165" s="14" t="s">
        <x:v>122</x:v>
      </x:c>
      <x:c r="E165" s="15">
        <x:v>45071.563713961434</x:v>
      </x:c>
      <x:c r="F165" t="s">
        <x:v>127</x:v>
      </x:c>
      <x:c r="G165" s="6">
        <x:v>68.53850504035232</x:v>
      </x:c>
      <x:c r="H165" t="s">
        <x:v>115</x:v>
      </x:c>
      <x:c r="I165" s="6">
        <x:v>28.903576596949733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23.742</x:v>
      </x:c>
      <x:c r="S165" s="8">
        <x:v>153931.98347868348</x:v>
      </x:c>
      <x:c r="T165" s="12">
        <x:v>289815.8347090768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53611</x:v>
      </x:c>
      <x:c r="B166" s="1">
        <x:v>45074.47881395324</x:v>
      </x:c>
      <x:c r="C166" s="6">
        <x:v>8.20779143</x:v>
      </x:c>
      <x:c r="D166" s="14" t="s">
        <x:v>122</x:v>
      </x:c>
      <x:c r="E166" s="15">
        <x:v>45071.563713961434</x:v>
      </x:c>
      <x:c r="F166" t="s">
        <x:v>127</x:v>
      </x:c>
      <x:c r="G166" s="6">
        <x:v>68.54422862002478</x:v>
      </x:c>
      <x:c r="H166" t="s">
        <x:v>115</x:v>
      </x:c>
      <x:c r="I166" s="6">
        <x:v>28.903576596949733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23.741</x:v>
      </x:c>
      <x:c r="S166" s="8">
        <x:v>153934.1262620337</x:v>
      </x:c>
      <x:c r="T166" s="12">
        <x:v>289803.71877519914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53620</x:v>
      </x:c>
      <x:c r="B167" s="1">
        <x:v>45074.47884857746</x:v>
      </x:c>
      <x:c r="C167" s="6">
        <x:v>8.25765031</x:v>
      </x:c>
      <x:c r="D167" s="14" t="s">
        <x:v>122</x:v>
      </x:c>
      <x:c r="E167" s="15">
        <x:v>45071.563713961434</x:v>
      </x:c>
      <x:c r="F167" t="s">
        <x:v>127</x:v>
      </x:c>
      <x:c r="G167" s="6">
        <x:v>68.53522700845232</x:v>
      </x:c>
      <x:c r="H167" t="s">
        <x:v>115</x:v>
      </x:c>
      <x:c r="I167" s="6">
        <x:v>28.909711050389888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23.741</x:v>
      </x:c>
      <x:c r="S167" s="8">
        <x:v>153950.25175196884</x:v>
      </x:c>
      <x:c r="T167" s="12">
        <x:v>289806.4256319425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53630</x:v>
      </x:c>
      <x:c r="B168" s="1">
        <x:v>45074.4788836908</x:v>
      </x:c>
      <x:c r="C168" s="6">
        <x:v>8.308213503333333</x:v>
      </x:c>
      <x:c r="D168" s="14" t="s">
        <x:v>122</x:v>
      </x:c>
      <x:c r="E168" s="15">
        <x:v>45071.563713961434</x:v>
      </x:c>
      <x:c r="F168" t="s">
        <x:v>127</x:v>
      </x:c>
      <x:c r="G168" s="6">
        <x:v>68.53850504035232</x:v>
      </x:c>
      <x:c r="H168" t="s">
        <x:v>115</x:v>
      </x:c>
      <x:c r="I168" s="6">
        <x:v>28.903576596949733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23.742</x:v>
      </x:c>
      <x:c r="S168" s="8">
        <x:v>153943.1854945155</x:v>
      </x:c>
      <x:c r="T168" s="12">
        <x:v>289804.73230404773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53641</x:v>
      </x:c>
      <x:c r="B169" s="1">
        <x:v>45074.478918305766</x:v>
      </x:c>
      <x:c r="C169" s="6">
        <x:v>8.358059066666666</x:v>
      </x:c>
      <x:c r="D169" s="14" t="s">
        <x:v>122</x:v>
      </x:c>
      <x:c r="E169" s="15">
        <x:v>45071.563713961434</x:v>
      </x:c>
      <x:c r="F169" t="s">
        <x:v>127</x:v>
      </x:c>
      <x:c r="G169" s="6">
        <x:v>68.52378189625482</x:v>
      </x:c>
      <x:c r="H169" t="s">
        <x:v>115</x:v>
      </x:c>
      <x:c r="I169" s="6">
        <x:v>28.909711050389888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23.743</x:v>
      </x:c>
      <x:c r="S169" s="8">
        <x:v>153950.21737536773</x:v>
      </x:c>
      <x:c r="T169" s="12">
        <x:v>289784.7873741988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53650</x:v>
      </x:c>
      <x:c r="B170" s="1">
        <x:v>45074.47895283571</x:v>
      </x:c>
      <x:c r="C170" s="6">
        <x:v>8.407782181666667</x:v>
      </x:c>
      <x:c r="D170" s="14" t="s">
        <x:v>122</x:v>
      </x:c>
      <x:c r="E170" s="15">
        <x:v>45071.563713961434</x:v>
      </x:c>
      <x:c r="F170" t="s">
        <x:v>127</x:v>
      </x:c>
      <x:c r="G170" s="6">
        <x:v>68.53278202483753</x:v>
      </x:c>
      <x:c r="H170" t="s">
        <x:v>115</x:v>
      </x:c>
      <x:c r="I170" s="6">
        <x:v>28.903576596949733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23.743</x:v>
      </x:c>
      <x:c r="S170" s="8">
        <x:v>153939.4111097211</x:v>
      </x:c>
      <x:c r="T170" s="12">
        <x:v>289792.5421603162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53664</x:v>
      </x:c>
      <x:c r="B171" s="1">
        <x:v>45074.47898744251</x:v>
      </x:c>
      <x:c r="C171" s="6">
        <x:v>8.457615978333333</x:v>
      </x:c>
      <x:c r="D171" s="14" t="s">
        <x:v>122</x:v>
      </x:c>
      <x:c r="E171" s="15">
        <x:v>45071.563713961434</x:v>
      </x:c>
      <x:c r="F171" t="s">
        <x:v>127</x:v>
      </x:c>
      <x:c r="G171" s="6">
        <x:v>68.52378189625482</x:v>
      </x:c>
      <x:c r="H171" t="s">
        <x:v>115</x:v>
      </x:c>
      <x:c r="I171" s="6">
        <x:v>28.909711050389888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23.743</x:v>
      </x:c>
      <x:c r="S171" s="8">
        <x:v>153955.2461866306</x:v>
      </x:c>
      <x:c r="T171" s="12">
        <x:v>289804.32812983444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53674</x:v>
      </x:c>
      <x:c r="B172" s="1">
        <x:v>45074.47902259686</x:v>
      </x:c>
      <x:c r="C172" s="6">
        <x:v>8.508238248333333</x:v>
      </x:c>
      <x:c r="D172" s="14" t="s">
        <x:v>122</x:v>
      </x:c>
      <x:c r="E172" s="15">
        <x:v>45071.563713961434</x:v>
      </x:c>
      <x:c r="F172" t="s">
        <x:v>127</x:v>
      </x:c>
      <x:c r="G172" s="6">
        <x:v>68.50906252509543</x:v>
      </x:c>
      <x:c r="H172" t="s">
        <x:v>115</x:v>
      </x:c>
      <x:c r="I172" s="6">
        <x:v>28.915845515046385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23.744</x:v>
      </x:c>
      <x:c r="S172" s="8">
        <x:v>153948.24416549018</x:v>
      </x:c>
      <x:c r="T172" s="12">
        <x:v>289786.2119977067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53681</x:v>
      </x:c>
      <x:c r="B173" s="1">
        <x:v>45074.47905714818</x:v>
      </x:c>
      <x:c r="C173" s="6">
        <x:v>8.55799214</x:v>
      </x:c>
      <x:c r="D173" s="14" t="s">
        <x:v>122</x:v>
      </x:c>
      <x:c r="E173" s="15">
        <x:v>45071.563713961434</x:v>
      </x:c>
      <x:c r="F173" t="s">
        <x:v>127</x:v>
      </x:c>
      <x:c r="G173" s="6">
        <x:v>68.52378189625482</x:v>
      </x:c>
      <x:c r="H173" t="s">
        <x:v>115</x:v>
      </x:c>
      <x:c r="I173" s="6">
        <x:v>28.909711050389888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23.743</x:v>
      </x:c>
      <x:c r="S173" s="8">
        <x:v>153963.3242659479</x:v>
      </x:c>
      <x:c r="T173" s="12">
        <x:v>289794.652031366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53690</x:v>
      </x:c>
      <x:c r="B174" s="1">
        <x:v>45074.47909171277</x:v>
      </x:c>
      <x:c r="C174" s="6">
        <x:v>8.607765148333334</x:v>
      </x:c>
      <x:c r="D174" s="14" t="s">
        <x:v>122</x:v>
      </x:c>
      <x:c r="E174" s="15">
        <x:v>45071.563713961434</x:v>
      </x:c>
      <x:c r="F174" t="s">
        <x:v>127</x:v>
      </x:c>
      <x:c r="G174" s="6">
        <x:v>68.50006658941885</x:v>
      </x:c>
      <x:c r="H174" t="s">
        <x:v>115</x:v>
      </x:c>
      <x:c r="I174" s="6">
        <x:v>28.921979990921045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23.744</x:v>
      </x:c>
      <x:c r="S174" s="8">
        <x:v>153963.41641348743</x:v>
      </x:c>
      <x:c r="T174" s="12">
        <x:v>289792.3810933178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53700</x:v>
      </x:c>
      <x:c r="B175" s="1">
        <x:v>45074.479126284095</x:v>
      </x:c>
      <x:c r="C175" s="6">
        <x:v>8.657547855</x:v>
      </x:c>
      <x:c r="D175" s="14" t="s">
        <x:v>122</x:v>
      </x:c>
      <x:c r="E175" s="15">
        <x:v>45071.563713961434</x:v>
      </x:c>
      <x:c r="F175" t="s">
        <x:v>127</x:v>
      </x:c>
      <x:c r="G175" s="6">
        <x:v>68.49190300152802</x:v>
      </x:c>
      <x:c r="H175" t="s">
        <x:v>115</x:v>
      </x:c>
      <x:c r="I175" s="6">
        <x:v>28.915845515046385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23.747</x:v>
      </x:c>
      <x:c r="S175" s="8">
        <x:v>153959.25504337155</x:v>
      </x:c>
      <x:c r="T175" s="12">
        <x:v>289770.42730808305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53711</x:v>
      </x:c>
      <x:c r="B176" s="1">
        <x:v>45074.47916144547</x:v>
      </x:c>
      <x:c r="C176" s="6">
        <x:v>8.708180243333333</x:v>
      </x:c>
      <x:c r="D176" s="14" t="s">
        <x:v>122</x:v>
      </x:c>
      <x:c r="E176" s="15">
        <x:v>45071.563713961434</x:v>
      </x:c>
      <x:c r="F176" t="s">
        <x:v>127</x:v>
      </x:c>
      <x:c r="G176" s="6">
        <x:v>68.51478349389997</x:v>
      </x:c>
      <x:c r="H176" t="s">
        <x:v>115</x:v>
      </x:c>
      <x:c r="I176" s="6">
        <x:v>28.915845515046385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23.743</x:v>
      </x:c>
      <x:c r="S176" s="8">
        <x:v>153966.1046394008</x:v>
      </x:c>
      <x:c r="T176" s="12">
        <x:v>289786.0339009876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53721</x:v>
      </x:c>
      <x:c r="B177" s="1">
        <x:v>45074.47919610958</x:v>
      </x:c>
      <x:c r="C177" s="6">
        <x:v>8.758096566666667</x:v>
      </x:c>
      <x:c r="D177" s="14" t="s">
        <x:v>122</x:v>
      </x:c>
      <x:c r="E177" s="15">
        <x:v>45071.563713961434</x:v>
      </x:c>
      <x:c r="F177" t="s">
        <x:v>127</x:v>
      </x:c>
      <x:c r="G177" s="6">
        <x:v>68.49434692550152</x:v>
      </x:c>
      <x:c r="H177" t="s">
        <x:v>115</x:v>
      </x:c>
      <x:c r="I177" s="6">
        <x:v>28.921979990921045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23.745</x:v>
      </x:c>
      <x:c r="S177" s="8">
        <x:v>153978.15083341385</x:v>
      </x:c>
      <x:c r="T177" s="12">
        <x:v>289781.02445631253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53730</x:v>
      </x:c>
      <x:c r="B178" s="1">
        <x:v>45074.47923067275</x:v>
      </x:c>
      <x:c r="C178" s="6">
        <x:v>8.807867518333333</x:v>
      </x:c>
      <x:c r="D178" s="14" t="s">
        <x:v>122</x:v>
      </x:c>
      <x:c r="E178" s="15">
        <x:v>45071.563713961434</x:v>
      </x:c>
      <x:c r="F178" t="s">
        <x:v>127</x:v>
      </x:c>
      <x:c r="G178" s="6">
        <x:v>68.49190300152802</x:v>
      </x:c>
      <x:c r="H178" t="s">
        <x:v>115</x:v>
      </x:c>
      <x:c r="I178" s="6">
        <x:v>28.915845515046385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23.747</x:v>
      </x:c>
      <x:c r="S178" s="8">
        <x:v>153967.8951896444</x:v>
      </x:c>
      <x:c r="T178" s="12">
        <x:v>289779.8208675677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53741</x:v>
      </x:c>
      <x:c r="B179" s="1">
        <x:v>45074.47926542004</x:v>
      </x:c>
      <x:c r="C179" s="6">
        <x:v>8.857903626666667</x:v>
      </x:c>
      <x:c r="D179" s="14" t="s">
        <x:v>122</x:v>
      </x:c>
      <x:c r="E179" s="15">
        <x:v>45071.563713961434</x:v>
      </x:c>
      <x:c r="F179" t="s">
        <x:v>127</x:v>
      </x:c>
      <x:c r="G179" s="6">
        <x:v>68.48290928871886</x:v>
      </x:c>
      <x:c r="H179" t="s">
        <x:v>115</x:v>
      </x:c>
      <x:c r="I179" s="6">
        <x:v>28.921979990921045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23.747</x:v>
      </x:c>
      <x:c r="S179" s="8">
        <x:v>153981.80576689594</x:v>
      </x:c>
      <x:c r="T179" s="12">
        <x:v>289775.4313118434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53751</x:v>
      </x:c>
      <x:c r="B180" s="1">
        <x:v>45074.47929999583</x:v>
      </x:c>
      <x:c r="C180" s="6">
        <x:v>8.90769276</x:v>
      </x:c>
      <x:c r="D180" s="14" t="s">
        <x:v>122</x:v>
      </x:c>
      <x:c r="E180" s="15">
        <x:v>45071.563713961434</x:v>
      </x:c>
      <x:c r="F180" t="s">
        <x:v>127</x:v>
      </x:c>
      <x:c r="G180" s="6">
        <x:v>68.49762227898611</x:v>
      </x:c>
      <x:c r="H180" t="s">
        <x:v>115</x:v>
      </x:c>
      <x:c r="I180" s="6">
        <x:v>28.915845515046385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23.746</x:v>
      </x:c>
      <x:c r="S180" s="8">
        <x:v>153979.19044547158</x:v>
      </x:c>
      <x:c r="T180" s="12">
        <x:v>289780.808512197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53760</x:v>
      </x:c>
      <x:c r="B181" s="1">
        <x:v>45074.47933451875</x:v>
      </x:c>
      <x:c r="C181" s="6">
        <x:v>8.95740576</x:v>
      </x:c>
      <x:c r="D181" s="14" t="s">
        <x:v>122</x:v>
      </x:c>
      <x:c r="E181" s="15">
        <x:v>45071.563713961434</x:v>
      </x:c>
      <x:c r="F181" t="s">
        <x:v>127</x:v>
      </x:c>
      <x:c r="G181" s="6">
        <x:v>68.49434692550152</x:v>
      </x:c>
      <x:c r="H181" t="s">
        <x:v>115</x:v>
      </x:c>
      <x:c r="I181" s="6">
        <x:v>28.921979990921045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23.745</x:v>
      </x:c>
      <x:c r="S181" s="8">
        <x:v>153999.99828029925</x:v>
      </x:c>
      <x:c r="T181" s="12">
        <x:v>289777.7455444914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53771</x:v>
      </x:c>
      <x:c r="B182" s="1">
        <x:v>45074.4793697077</x:v>
      </x:c>
      <x:c r="C182" s="6">
        <x:v>9.00807784</x:v>
      </x:c>
      <x:c r="D182" s="14" t="s">
        <x:v>122</x:v>
      </x:c>
      <x:c r="E182" s="15">
        <x:v>45071.563713961434</x:v>
      </x:c>
      <x:c r="F182" t="s">
        <x:v>127</x:v>
      </x:c>
      <x:c r="G182" s="6">
        <x:v>68.4739173002726</x:v>
      </x:c>
      <x:c r="H182" t="s">
        <x:v>115</x:v>
      </x:c>
      <x:c r="I182" s="6">
        <x:v>28.92811447801205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23.747</x:v>
      </x:c>
      <x:c r="S182" s="8">
        <x:v>153992.9333095354</x:v>
      </x:c>
      <x:c r="T182" s="12">
        <x:v>289776.0564791056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53781</x:v>
      </x:c>
      <x:c r="B183" s="1">
        <x:v>45074.479404246</x:v>
      </x:c>
      <x:c r="C183" s="6">
        <x:v>9.057813001666666</x:v>
      </x:c>
      <x:c r="D183" s="14" t="s">
        <x:v>122</x:v>
      </x:c>
      <x:c r="E183" s="15">
        <x:v>45071.563713961434</x:v>
      </x:c>
      <x:c r="F183" t="s">
        <x:v>127</x:v>
      </x:c>
      <x:c r="G183" s="6">
        <x:v>68.47147390616077</x:v>
      </x:c>
      <x:c r="H183" t="s">
        <x:v>115</x:v>
      </x:c>
      <x:c r="I183" s="6">
        <x:v>28.921979990921045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23.749</x:v>
      </x:c>
      <x:c r="S183" s="8">
        <x:v>153997.06087416978</x:v>
      </x:c>
      <x:c r="T183" s="12">
        <x:v>289764.65450484183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53790</x:v>
      </x:c>
      <x:c r="B184" s="1">
        <x:v>45074.479438753646</x:v>
      </x:c>
      <x:c r="C184" s="6">
        <x:v>9.107504011666666</x:v>
      </x:c>
      <x:c r="D184" s="14" t="s">
        <x:v>122</x:v>
      </x:c>
      <x:c r="E184" s="15">
        <x:v>45071.563713961434</x:v>
      </x:c>
      <x:c r="F184" t="s">
        <x:v>127</x:v>
      </x:c>
      <x:c r="G184" s="6">
        <x:v>68.46820006792217</x:v>
      </x:c>
      <x:c r="H184" t="s">
        <x:v>115</x:v>
      </x:c>
      <x:c r="I184" s="6">
        <x:v>28.92811447801205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23.748</x:v>
      </x:c>
      <x:c r="S184" s="8">
        <x:v>153999.1539770144</x:v>
      </x:c>
      <x:c r="T184" s="12">
        <x:v>289765.1074289668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53800</x:v>
      </x:c>
      <x:c r="B185" s="1">
        <x:v>45074.47947362698</x:v>
      </x:c>
      <x:c r="C185" s="6">
        <x:v>9.157721618333333</x:v>
      </x:c>
      <x:c r="D185" s="14" t="s">
        <x:v>122</x:v>
      </x:c>
      <x:c r="E185" s="15">
        <x:v>45071.563713961434</x:v>
      </x:c>
      <x:c r="F185" t="s">
        <x:v>127</x:v>
      </x:c>
      <x:c r="G185" s="6">
        <x:v>68.47147390616077</x:v>
      </x:c>
      <x:c r="H185" t="s">
        <x:v>115</x:v>
      </x:c>
      <x:c r="I185" s="6">
        <x:v>28.921979990921045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23.749</x:v>
      </x:c>
      <x:c r="S185" s="8">
        <x:v>154012.78126050576</x:v>
      </x:c>
      <x:c r="T185" s="12">
        <x:v>289777.5556298725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53811</x:v>
      </x:c>
      <x:c r="B186" s="1">
        <x:v>45074.4795082303</x:v>
      </x:c>
      <x:c r="C186" s="6">
        <x:v>9.207550398333334</x:v>
      </x:c>
      <x:c r="D186" s="14" t="s">
        <x:v>122</x:v>
      </x:c>
      <x:c r="E186" s="15">
        <x:v>45071.563713961434</x:v>
      </x:c>
      <x:c r="F186" t="s">
        <x:v>127</x:v>
      </x:c>
      <x:c r="G186" s="6">
        <x:v>68.4739173002726</x:v>
      </x:c>
      <x:c r="H186" t="s">
        <x:v>115</x:v>
      </x:c>
      <x:c r="I186" s="6">
        <x:v>28.92811447801205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23.747</x:v>
      </x:c>
      <x:c r="S186" s="8">
        <x:v>154016.42252373186</x:v>
      </x:c>
      <x:c r="T186" s="12">
        <x:v>289756.5873131897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53820</x:v>
      </x:c>
      <x:c r="B187" s="1">
        <x:v>45074.479542989</x:v>
      </x:c>
      <x:c r="C187" s="6">
        <x:v>9.25760293</x:v>
      </x:c>
      <x:c r="D187" s="14" t="s">
        <x:v>122</x:v>
      </x:c>
      <x:c r="E187" s="15">
        <x:v>45071.563713961434</x:v>
      </x:c>
      <x:c r="F187" t="s">
        <x:v>127</x:v>
      </x:c>
      <x:c r="G187" s="6">
        <x:v>68.46248339897863</x:v>
      </x:c>
      <x:c r="H187" t="s">
        <x:v>115</x:v>
      </x:c>
      <x:c r="I187" s="6">
        <x:v>28.92811447801205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23.749</x:v>
      </x:c>
      <x:c r="S187" s="8">
        <x:v>154018.84520501056</x:v>
      </x:c>
      <x:c r="T187" s="12">
        <x:v>289778.22520521533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53831</x:v>
      </x:c>
      <x:c r="B188" s="1">
        <x:v>45074.47957763576</x:v>
      </x:c>
      <x:c r="C188" s="6">
        <x:v>9.30749426</x:v>
      </x:c>
      <x:c r="D188" s="14" t="s">
        <x:v>122</x:v>
      </x:c>
      <x:c r="E188" s="15">
        <x:v>45071.563713961434</x:v>
      </x:c>
      <x:c r="F188" t="s">
        <x:v>127</x:v>
      </x:c>
      <x:c r="G188" s="6">
        <x:v>68.46575706002425</x:v>
      </x:c>
      <x:c r="H188" t="s">
        <x:v>115</x:v>
      </x:c>
      <x:c r="I188" s="6">
        <x:v>28.921979990921045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23.75</x:v>
      </x:c>
      <x:c r="S188" s="8">
        <x:v>154018.14509264185</x:v>
      </x:c>
      <x:c r="T188" s="12">
        <x:v>289769.93007184926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53841</x:v>
      </x:c>
      <x:c r="B189" s="1">
        <x:v>45074.479612869705</x:v>
      </x:c>
      <x:c r="C189" s="6">
        <x:v>9.35823113</x:v>
      </x:c>
      <x:c r="D189" s="14" t="s">
        <x:v>122</x:v>
      </x:c>
      <x:c r="E189" s="15">
        <x:v>45071.563713961434</x:v>
      </x:c>
      <x:c r="F189" t="s">
        <x:v>127</x:v>
      </x:c>
      <x:c r="G189" s="6">
        <x:v>68.4510517510056</x:v>
      </x:c>
      <x:c r="H189" t="s">
        <x:v>115</x:v>
      </x:c>
      <x:c r="I189" s="6">
        <x:v>28.92811447801205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23.751</x:v>
      </x:c>
      <x:c r="S189" s="8">
        <x:v>154022.0114099346</x:v>
      </x:c>
      <x:c r="T189" s="12">
        <x:v>289772.7601352662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53851</x:v>
      </x:c>
      <x:c r="B190" s="1">
        <x:v>45074.47964752068</x:v>
      </x:c>
      <x:c r="C190" s="6">
        <x:v>9.408128551666668</x:v>
      </x:c>
      <x:c r="D190" s="14" t="s">
        <x:v>122</x:v>
      </x:c>
      <x:c r="E190" s="15">
        <x:v>45071.563713961434</x:v>
      </x:c>
      <x:c r="F190" t="s">
        <x:v>127</x:v>
      </x:c>
      <x:c r="G190" s="6">
        <x:v>68.4510517510056</x:v>
      </x:c>
      <x:c r="H190" t="s">
        <x:v>115</x:v>
      </x:c>
      <x:c r="I190" s="6">
        <x:v>28.92811447801205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23.751</x:v>
      </x:c>
      <x:c r="S190" s="8">
        <x:v>154020.22338421116</x:v>
      </x:c>
      <x:c r="T190" s="12">
        <x:v>289750.7826476909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53861</x:v>
      </x:c>
      <x:c r="B191" s="1">
        <x:v>45074.479682186815</x:v>
      </x:c>
      <x:c r="C191" s="6">
        <x:v>9.45804777</x:v>
      </x:c>
      <x:c r="D191" s="14" t="s">
        <x:v>122</x:v>
      </x:c>
      <x:c r="E191" s="15">
        <x:v>45071.563713961434</x:v>
      </x:c>
      <x:c r="F191" t="s">
        <x:v>127</x:v>
      </x:c>
      <x:c r="G191" s="6">
        <x:v>68.43635020899649</x:v>
      </x:c>
      <x:c r="H191" t="s">
        <x:v>115</x:v>
      </x:c>
      <x:c r="I191" s="6">
        <x:v>28.93424897631985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23.752</x:v>
      </x:c>
      <x:c r="S191" s="8">
        <x:v>154029.92710795745</x:v>
      </x:c>
      <x:c r="T191" s="12">
        <x:v>289760.86065330287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53870</x:v>
      </x:c>
      <x:c r="B192" s="1">
        <x:v>45074.47971675558</x:v>
      </x:c>
      <x:c r="C192" s="6">
        <x:v>9.507826801666667</x:v>
      </x:c>
      <x:c r="D192" s="14" t="s">
        <x:v>122</x:v>
      </x:c>
      <x:c r="E192" s="15">
        <x:v>45071.563713961434</x:v>
      </x:c>
      <x:c r="F192" t="s">
        <x:v>127</x:v>
      </x:c>
      <x:c r="G192" s="6">
        <x:v>68.43635020899649</x:v>
      </x:c>
      <x:c r="H192" t="s">
        <x:v>115</x:v>
      </x:c>
      <x:c r="I192" s="6">
        <x:v>28.93424897631985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23.752</x:v>
      </x:c>
      <x:c r="S192" s="8">
        <x:v>154028.8835505268</x:v>
      </x:c>
      <x:c r="T192" s="12">
        <x:v>289764.28566421807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53881</x:v>
      </x:c>
      <x:c r="B193" s="1">
        <x:v>45074.47975140766</x:v>
      </x:c>
      <x:c r="C193" s="6">
        <x:v>9.55772581</x:v>
      </x:c>
      <x:c r="D193" s="14" t="s">
        <x:v>122</x:v>
      </x:c>
      <x:c r="E193" s="15">
        <x:v>45071.563713961434</x:v>
      </x:c>
      <x:c r="F193" t="s">
        <x:v>127</x:v>
      </x:c>
      <x:c r="G193" s="6">
        <x:v>68.44206444794321</x:v>
      </x:c>
      <x:c r="H193" t="s">
        <x:v>115</x:v>
      </x:c>
      <x:c r="I193" s="6">
        <x:v>28.93424897631985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23.751</x:v>
      </x:c>
      <x:c r="S193" s="8">
        <x:v>154039.86214508396</x:v>
      </x:c>
      <x:c r="T193" s="12">
        <x:v>289764.40650851163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53891</x:v>
      </x:c>
      <x:c r="B194" s="1">
        <x:v>45074.47978600537</x:v>
      </x:c>
      <x:c r="C194" s="6">
        <x:v>9.607546495</x:v>
      </x:c>
      <x:c r="D194" s="14" t="s">
        <x:v>122</x:v>
      </x:c>
      <x:c r="E194" s="15">
        <x:v>45071.563713961434</x:v>
      </x:c>
      <x:c r="F194" t="s">
        <x:v>127</x:v>
      </x:c>
      <x:c r="G194" s="6">
        <x:v>68.4159400596091</x:v>
      </x:c>
      <x:c r="H194" t="s">
        <x:v>115</x:v>
      </x:c>
      <x:c r="I194" s="6">
        <x:v>28.94038348584536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23.753999999999998</x:v>
      </x:c>
      <x:c r="S194" s="8">
        <x:v>154045.82652907434</x:v>
      </x:c>
      <x:c r="T194" s="12">
        <x:v>289751.67365986924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53901</x:v>
      </x:c>
      <x:c r="B195" s="1">
        <x:v>45074.47982120063</x:v>
      </x:c>
      <x:c r="C195" s="6">
        <x:v>9.658227676666666</x:v>
      </x:c>
      <x:c r="D195" s="14" t="s">
        <x:v>122</x:v>
      </x:c>
      <x:c r="E195" s="15">
        <x:v>45071.563713961434</x:v>
      </x:c>
      <x:c r="F195" t="s">
        <x:v>127</x:v>
      </x:c>
      <x:c r="G195" s="6">
        <x:v>68.43063653307748</x:v>
      </x:c>
      <x:c r="H195" t="s">
        <x:v>115</x:v>
      </x:c>
      <x:c r="I195" s="6">
        <x:v>28.93424897631985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23.753</x:v>
      </x:c>
      <x:c r="S195" s="8">
        <x:v>154046.09301908387</x:v>
      </x:c>
      <x:c r="T195" s="12">
        <x:v>289749.9423413786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53911</x:v>
      </x:c>
      <x:c r="B196" s="1">
        <x:v>45074.47985566598</x:v>
      </x:c>
      <x:c r="C196" s="6">
        <x:v>9.707857771666667</x:v>
      </x:c>
      <x:c r="D196" s="14" t="s">
        <x:v>122</x:v>
      </x:c>
      <x:c r="E196" s="15">
        <x:v>45071.563713961434</x:v>
      </x:c>
      <x:c r="F196" t="s">
        <x:v>127</x:v>
      </x:c>
      <x:c r="G196" s="6">
        <x:v>68.43307886737843</x:v>
      </x:c>
      <x:c r="H196" t="s">
        <x:v>115</x:v>
      </x:c>
      <x:c r="I196" s="6">
        <x:v>28.94038348584536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23.751</x:v>
      </x:c>
      <x:c r="S196" s="8">
        <x:v>154052.1009572084</x:v>
      </x:c>
      <x:c r="T196" s="12">
        <x:v>289745.11543050426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53920</x:v>
      </x:c>
      <x:c r="B197" s="1">
        <x:v>45074.479890212315</x:v>
      </x:c>
      <x:c r="C197" s="6">
        <x:v>9.75760449</x:v>
      </x:c>
      <x:c r="D197" s="14" t="s">
        <x:v>122</x:v>
      </x:c>
      <x:c r="E197" s="15">
        <x:v>45071.563713961434</x:v>
      </x:c>
      <x:c r="F197" t="s">
        <x:v>127</x:v>
      </x:c>
      <x:c r="G197" s="6">
        <x:v>68.40778745814882</x:v>
      </x:c>
      <x:c r="H197" t="s">
        <x:v>115</x:v>
      </x:c>
      <x:c r="I197" s="6">
        <x:v>28.93424897631985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23.756999999999998</x:v>
      </x:c>
      <x:c r="S197" s="8">
        <x:v>154059.80770629254</x:v>
      </x:c>
      <x:c r="T197" s="12">
        <x:v>289748.5167176785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53930</x:v>
      </x:c>
      <x:c r="B198" s="1">
        <x:v>45074.479925348984</x:v>
      </x:c>
      <x:c r="C198" s="6">
        <x:v>9.808201296666667</x:v>
      </x:c>
      <x:c r="D198" s="14" t="s">
        <x:v>122</x:v>
      </x:c>
      <x:c r="E198" s="15">
        <x:v>45071.563713961434</x:v>
      </x:c>
      <x:c r="F198" t="s">
        <x:v>127</x:v>
      </x:c>
      <x:c r="G198" s="6">
        <x:v>68.44206444794321</x:v>
      </x:c>
      <x:c r="H198" t="s">
        <x:v>115</x:v>
      </x:c>
      <x:c r="I198" s="6">
        <x:v>28.93424897631985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23.751</x:v>
      </x:c>
      <x:c r="S198" s="8">
        <x:v>154066.1193133952</x:v>
      </x:c>
      <x:c r="T198" s="12">
        <x:v>289752.6198033467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53941</x:v>
      </x:c>
      <x:c r="B199" s="1">
        <x:v>45074.4799599277</x:v>
      </x:c>
      <x:c r="C199" s="6">
        <x:v>9.857994653333334</x:v>
      </x:c>
      <x:c r="D199" s="14" t="s">
        <x:v>122</x:v>
      </x:c>
      <x:c r="E199" s="15">
        <x:v>45071.563713961434</x:v>
      </x:c>
      <x:c r="F199" t="s">
        <x:v>127</x:v>
      </x:c>
      <x:c r="G199" s="6">
        <x:v>68.3988063170596</x:v>
      </x:c>
      <x:c r="H199" t="s">
        <x:v>115</x:v>
      </x:c>
      <x:c r="I199" s="6">
        <x:v>28.94038348584536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23.756999999999998</x:v>
      </x:c>
      <x:c r="S199" s="8">
        <x:v>154067.93692441424</x:v>
      </x:c>
      <x:c r="T199" s="12">
        <x:v>289749.3519549753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53951</x:v>
      </x:c>
      <x:c r="B200" s="1">
        <x:v>45074.47999436806</x:v>
      </x:c>
      <x:c r="C200" s="6">
        <x:v>9.907588776666667</x:v>
      </x:c>
      <x:c r="D200" s="14" t="s">
        <x:v>122</x:v>
      </x:c>
      <x:c r="E200" s="15">
        <x:v>45071.563713961434</x:v>
      </x:c>
      <x:c r="F200" t="s">
        <x:v>127</x:v>
      </x:c>
      <x:c r="G200" s="6">
        <x:v>68.41267005374563</x:v>
      </x:c>
      <x:c r="H200" t="s">
        <x:v>115</x:v>
      </x:c>
      <x:c r="I200" s="6">
        <x:v>28.94651800658812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23.753</x:v>
      </x:c>
      <x:c r="S200" s="8">
        <x:v>154071.1283079445</x:v>
      </x:c>
      <x:c r="T200" s="12">
        <x:v>289739.7658378812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53960</x:v>
      </x:c>
      <x:c r="B201" s="1">
        <x:v>45074.48002949837</x:v>
      </x:c>
      <x:c r="C201" s="6">
        <x:v>9.958176411666667</x:v>
      </x:c>
      <x:c r="D201" s="14" t="s">
        <x:v>122</x:v>
      </x:c>
      <x:c r="E201" s="15">
        <x:v>45071.563713961434</x:v>
      </x:c>
      <x:c r="F201" t="s">
        <x:v>127</x:v>
      </x:c>
      <x:c r="G201" s="6">
        <x:v>68.39553684222223</x:v>
      </x:c>
      <x:c r="H201" t="s">
        <x:v>115</x:v>
      </x:c>
      <x:c r="I201" s="6">
        <x:v>28.94651800658812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23.756</x:v>
      </x:c>
      <x:c r="S201" s="8">
        <x:v>154083.09043859458</x:v>
      </x:c>
      <x:c r="T201" s="12">
        <x:v>289727.0004829012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53970</x:v>
      </x:c>
      <x:c r="B202" s="1">
        <x:v>45074.48006424703</x:v>
      </x:c>
      <x:c r="C202" s="6">
        <x:v>10.008214488333333</x:v>
      </x:c>
      <x:c r="D202" s="14" t="s">
        <x:v>122</x:v>
      </x:c>
      <x:c r="E202" s="15">
        <x:v>45071.563713961434</x:v>
      </x:c>
      <x:c r="F202" t="s">
        <x:v>127</x:v>
      </x:c>
      <x:c r="G202" s="6">
        <x:v>68.3841175142175</x:v>
      </x:c>
      <x:c r="H202" t="s">
        <x:v>115</x:v>
      </x:c>
      <x:c r="I202" s="6">
        <x:v>28.94651800658812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23.758</x:v>
      </x:c>
      <x:c r="S202" s="8">
        <x:v>154099.67817956765</x:v>
      </x:c>
      <x:c r="T202" s="12">
        <x:v>289755.73996638914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53981</x:v>
      </x:c>
      <x:c r="B203" s="1">
        <x:v>45074.480098824344</x:v>
      </x:c>
      <x:c r="C203" s="6">
        <x:v>10.058005816666666</x:v>
      </x:c>
      <x:c r="D203" s="14" t="s">
        <x:v>122</x:v>
      </x:c>
      <x:c r="E203" s="15">
        <x:v>45071.563713961434</x:v>
      </x:c>
      <x:c r="F203" t="s">
        <x:v>127</x:v>
      </x:c>
      <x:c r="G203" s="6">
        <x:v>68.37514055385701</x:v>
      </x:c>
      <x:c r="H203" t="s">
        <x:v>115</x:v>
      </x:c>
      <x:c r="I203" s="6">
        <x:v>28.952652538547227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23.758</x:v>
      </x:c>
      <x:c r="S203" s="8">
        <x:v>154091.92990652393</x:v>
      </x:c>
      <x:c r="T203" s="12">
        <x:v>289741.63644170493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53992</x:v>
      </x:c>
      <x:c r="B204" s="1">
        <x:v>45074.48013350828</x:v>
      </x:c>
      <x:c r="C204" s="6">
        <x:v>10.107950688333334</x:v>
      </x:c>
      <x:c r="D204" s="14" t="s">
        <x:v>122</x:v>
      </x:c>
      <x:c r="E204" s="15">
        <x:v>45071.563713961434</x:v>
      </x:c>
      <x:c r="F204" t="s">
        <x:v>127</x:v>
      </x:c>
      <x:c r="G204" s="6">
        <x:v>68.39553684222223</x:v>
      </x:c>
      <x:c r="H204" t="s">
        <x:v>115</x:v>
      </x:c>
      <x:c r="I204" s="6">
        <x:v>28.94651800658812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23.756</x:v>
      </x:c>
      <x:c r="S204" s="8">
        <x:v>154094.6582985667</x:v>
      </x:c>
      <x:c r="T204" s="12">
        <x:v>289730.445876271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54001</x:v>
      </x:c>
      <x:c r="B205" s="1">
        <x:v>45074.4801681454</x:v>
      </x:c>
      <x:c r="C205" s="6">
        <x:v>10.157828136666666</x:v>
      </x:c>
      <x:c r="D205" s="14" t="s">
        <x:v>122</x:v>
      </x:c>
      <x:c r="E205" s="15">
        <x:v>45071.563713961434</x:v>
      </x:c>
      <x:c r="F205" t="s">
        <x:v>127</x:v>
      </x:c>
      <x:c r="G205" s="6">
        <x:v>68.37270043590728</x:v>
      </x:c>
      <x:c r="H205" t="s">
        <x:v>115</x:v>
      </x:c>
      <x:c r="I205" s="6">
        <x:v>28.94651800658812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23.759999999999998</x:v>
      </x:c>
      <x:c r="S205" s="8">
        <x:v>154099.52548293964</x:v>
      </x:c>
      <x:c r="T205" s="12">
        <x:v>289734.6257345435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54010</x:v>
      </x:c>
      <x:c r="B206" s="1">
        <x:v>45074.480202813094</x:v>
      </x:c>
      <x:c r="C206" s="6">
        <x:v>10.207749616666666</x:v>
      </x:c>
      <x:c r="D206" s="14" t="s">
        <x:v>122</x:v>
      </x:c>
      <x:c r="E206" s="15">
        <x:v>45071.563713961434</x:v>
      </x:c>
      <x:c r="F206" t="s">
        <x:v>127</x:v>
      </x:c>
      <x:c r="G206" s="6">
        <x:v>68.37514055385701</x:v>
      </x:c>
      <x:c r="H206" t="s">
        <x:v>115</x:v>
      </x:c>
      <x:c r="I206" s="6">
        <x:v>28.952652538547227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23.758</x:v>
      </x:c>
      <x:c r="S206" s="8">
        <x:v>154105.31209578775</x:v>
      </x:c>
      <x:c r="T206" s="12">
        <x:v>289736.7860019781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54020</x:v>
      </x:c>
      <x:c r="B207" s="1">
        <x:v>45074.480237336546</x:v>
      </x:c>
      <x:c r="C207" s="6">
        <x:v>10.257463391666667</x:v>
      </x:c>
      <x:c r="D207" s="14" t="s">
        <x:v>122</x:v>
      </x:c>
      <x:c r="E207" s="15">
        <x:v>45071.563713961434</x:v>
      </x:c>
      <x:c r="F207" t="s">
        <x:v>127</x:v>
      </x:c>
      <x:c r="G207" s="6">
        <x:v>68.34333931850813</x:v>
      </x:c>
      <x:c r="H207" t="s">
        <x:v>115</x:v>
      </x:c>
      <x:c r="I207" s="6">
        <x:v>28.95878708172404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23.762</x:v>
      </x:c>
      <x:c r="S207" s="8">
        <x:v>154107.07200971467</x:v>
      </x:c>
      <x:c r="T207" s="12">
        <x:v>289733.92297062336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54031</x:v>
      </x:c>
      <x:c r="B208" s="1">
        <x:v>45074.48027249329</x:v>
      </x:c>
      <x:c r="C208" s="6">
        <x:v>10.308089096666667</x:v>
      </x:c>
      <x:c r="D208" s="14" t="s">
        <x:v>122</x:v>
      </x:c>
      <x:c r="E208" s="15">
        <x:v>45071.563713961434</x:v>
      </x:c>
      <x:c r="F208" t="s">
        <x:v>127</x:v>
      </x:c>
      <x:c r="G208" s="6">
        <x:v>68.3547511915328</x:v>
      </x:c>
      <x:c r="H208" t="s">
        <x:v>115</x:v>
      </x:c>
      <x:c r="I208" s="6">
        <x:v>28.95878708172404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23.759999999999998</x:v>
      </x:c>
      <x:c r="S208" s="8">
        <x:v>154103.38263315815</x:v>
      </x:c>
      <x:c r="T208" s="12">
        <x:v>289727.5623304427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54041</x:v>
      </x:c>
      <x:c r="B209" s="1">
        <x:v>45074.48030723182</x:v>
      </x:c>
      <x:c r="C209" s="6">
        <x:v>10.358112575</x:v>
      </x:c>
      <x:c r="D209" s="14" t="s">
        <x:v>122</x:v>
      </x:c>
      <x:c r="E209" s="15">
        <x:v>45071.563713961434</x:v>
      </x:c>
      <x:c r="F209" t="s">
        <x:v>127</x:v>
      </x:c>
      <x:c r="G209" s="6">
        <x:v>68.34660577070963</x:v>
      </x:c>
      <x:c r="H209" t="s">
        <x:v>115</x:v>
      </x:c>
      <x:c r="I209" s="6">
        <x:v>28.952652538547227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23.762999999999998</x:v>
      </x:c>
      <x:c r="S209" s="8">
        <x:v>154103.7806319897</x:v>
      </x:c>
      <x:c r="T209" s="12">
        <x:v>289711.2543166633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54051</x:v>
      </x:c>
      <x:c r="B210" s="1">
        <x:v>45074.480341835864</x:v>
      </x:c>
      <x:c r="C210" s="6">
        <x:v>10.407942403333333</x:v>
      </x:c>
      <x:c r="D210" s="14" t="s">
        <x:v>122</x:v>
      </x:c>
      <x:c r="E210" s="15">
        <x:v>45071.563713961434</x:v>
      </x:c>
      <x:c r="F210" t="s">
        <x:v>127</x:v>
      </x:c>
      <x:c r="G210" s="6">
        <x:v>68.36372495407966</x:v>
      </x:c>
      <x:c r="H210" t="s">
        <x:v>115</x:v>
      </x:c>
      <x:c r="I210" s="6">
        <x:v>28.952652538547227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23.759999999999998</x:v>
      </x:c>
      <x:c r="S210" s="8">
        <x:v>154105.74724755954</x:v>
      </x:c>
      <x:c r="T210" s="12">
        <x:v>289724.4879640484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54061</x:v>
      </x:c>
      <x:c r="B211" s="1">
        <x:v>45074.48037638432</x:v>
      </x:c>
      <x:c r="C211" s="6">
        <x:v>10.45769219</x:v>
      </x:c>
      <x:c r="D211" s="14" t="s">
        <x:v>122</x:v>
      </x:c>
      <x:c r="E211" s="15">
        <x:v>45071.563713961434</x:v>
      </x:c>
      <x:c r="F211" t="s">
        <x:v>127</x:v>
      </x:c>
      <x:c r="G211" s="6">
        <x:v>68.36045797119569</x:v>
      </x:c>
      <x:c r="H211" t="s">
        <x:v>115</x:v>
      </x:c>
      <x:c r="I211" s="6">
        <x:v>28.95878708172404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23.759</x:v>
      </x:c>
      <x:c r="S211" s="8">
        <x:v>154102.82508154315</x:v>
      </x:c>
      <x:c r="T211" s="12">
        <x:v>289711.3018481355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54071</x:v>
      </x:c>
      <x:c r="B212" s="1">
        <x:v>45074.48041106598</x:v>
      </x:c>
      <x:c r="C212" s="6">
        <x:v>10.50763378</x:v>
      </x:c>
      <x:c r="D212" s="14" t="s">
        <x:v>122</x:v>
      </x:c>
      <x:c r="E212" s="15">
        <x:v>45071.563713961434</x:v>
      </x:c>
      <x:c r="F212" t="s">
        <x:v>127</x:v>
      </x:c>
      <x:c r="G212" s="6">
        <x:v>68.369432472831</x:v>
      </x:c>
      <x:c r="H212" t="s">
        <x:v>115</x:v>
      </x:c>
      <x:c r="I212" s="6">
        <x:v>28.952652538547227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23.759</x:v>
      </x:c>
      <x:c r="S212" s="8">
        <x:v>154109.3075094692</x:v>
      </x:c>
      <x:c r="T212" s="12">
        <x:v>289720.2523521329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54081</x:v>
      </x:c>
      <x:c r="B213" s="1">
        <x:v>45074.48044616259</x:v>
      </x:c>
      <x:c r="C213" s="6">
        <x:v>10.558172893333333</x:v>
      </x:c>
      <x:c r="D213" s="14" t="s">
        <x:v>122</x:v>
      </x:c>
      <x:c r="E213" s="15">
        <x:v>45071.563713961434</x:v>
      </x:c>
      <x:c r="F213" t="s">
        <x:v>127</x:v>
      </x:c>
      <x:c r="G213" s="6">
        <x:v>68.35148518833635</x:v>
      </x:c>
      <x:c r="H213" t="s">
        <x:v>115</x:v>
      </x:c>
      <x:c r="I213" s="6">
        <x:v>28.964921636119016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23.759</x:v>
      </x:c>
      <x:c r="S213" s="8">
        <x:v>154115.98176614984</x:v>
      </x:c>
      <x:c r="T213" s="12">
        <x:v>289714.81595216045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54090</x:v>
      </x:c>
      <x:c r="B214" s="1">
        <x:v>45074.48048073694</x:v>
      </x:c>
      <x:c r="C214" s="6">
        <x:v>10.607959946666666</x:v>
      </x:c>
      <x:c r="D214" s="14" t="s">
        <x:v>122</x:v>
      </x:c>
      <x:c r="E214" s="15">
        <x:v>45071.563713961434</x:v>
      </x:c>
      <x:c r="F214" t="s">
        <x:v>127</x:v>
      </x:c>
      <x:c r="G214" s="6">
        <x:v>68.36045797119569</x:v>
      </x:c>
      <x:c r="H214" t="s">
        <x:v>115</x:v>
      </x:c>
      <x:c r="I214" s="6">
        <x:v>28.95878708172404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23.759</x:v>
      </x:c>
      <x:c r="S214" s="8">
        <x:v>154113.6460446933</x:v>
      </x:c>
      <x:c r="T214" s="12">
        <x:v>289707.0111452652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54100</x:v>
      </x:c>
      <x:c r="B215" s="1">
        <x:v>45074.48051534502</x:v>
      </x:c>
      <x:c r="C215" s="6">
        <x:v>10.657795591666666</x:v>
      </x:c>
      <x:c r="D215" s="14" t="s">
        <x:v>122</x:v>
      </x:c>
      <x:c r="E215" s="15">
        <x:v>45071.563713961434</x:v>
      </x:c>
      <x:c r="F215" t="s">
        <x:v>127</x:v>
      </x:c>
      <x:c r="G215" s="6">
        <x:v>68.3547511915328</x:v>
      </x:c>
      <x:c r="H215" t="s">
        <x:v>115</x:v>
      </x:c>
      <x:c r="I215" s="6">
        <x:v>28.95878708172404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23.759999999999998</x:v>
      </x:c>
      <x:c r="S215" s="8">
        <x:v>154126.90857142495</x:v>
      </x:c>
      <x:c r="T215" s="12">
        <x:v>289718.80476765125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54110</x:v>
      </x:c>
      <x:c r="B216" s="1">
        <x:v>45074.480549935404</x:v>
      </x:c>
      <x:c r="C216" s="6">
        <x:v>10.707605746666667</x:v>
      </x:c>
      <x:c r="D216" s="14" t="s">
        <x:v>122</x:v>
      </x:c>
      <x:c r="E216" s="15">
        <x:v>45071.563713961434</x:v>
      </x:c>
      <x:c r="F216" t="s">
        <x:v>127</x:v>
      </x:c>
      <x:c r="G216" s="6">
        <x:v>68.34904497399579</x:v>
      </x:c>
      <x:c r="H216" t="s">
        <x:v>115</x:v>
      </x:c>
      <x:c r="I216" s="6">
        <x:v>28.95878708172404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23.761</x:v>
      </x:c>
      <x:c r="S216" s="8">
        <x:v>154128.18034492893</x:v>
      </x:c>
      <x:c r="T216" s="12">
        <x:v>289720.63190420286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54120</x:v>
      </x:c>
      <x:c r="B217" s="1">
        <x:v>45074.480584648336</x:v>
      </x:c>
      <x:c r="C217" s="6">
        <x:v>10.757592358333333</x:v>
      </x:c>
      <x:c r="D217" s="14" t="s">
        <x:v>122</x:v>
      </x:c>
      <x:c r="E217" s="15">
        <x:v>45071.563713961434</x:v>
      </x:c>
      <x:c r="F217" t="s">
        <x:v>127</x:v>
      </x:c>
      <x:c r="G217" s="6">
        <x:v>68.32866439748655</x:v>
      </x:c>
      <x:c r="H217" t="s">
        <x:v>115</x:v>
      </x:c>
      <x:c r="I217" s="6">
        <x:v>28.964921636119016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23.762999999999998</x:v>
      </x:c>
      <x:c r="S217" s="8">
        <x:v>154130.60611164253</x:v>
      </x:c>
      <x:c r="T217" s="12">
        <x:v>289717.86387042014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54131</x:v>
      </x:c>
      <x:c r="B218" s="1">
        <x:v>45074.48061980785</x:v>
      </x:c>
      <x:c r="C218" s="6">
        <x:v>10.808222076666667</x:v>
      </x:c>
      <x:c r="D218" s="14" t="s">
        <x:v>122</x:v>
      </x:c>
      <x:c r="E218" s="15">
        <x:v>45071.563713961434</x:v>
      </x:c>
      <x:c r="F218" t="s">
        <x:v>127</x:v>
      </x:c>
      <x:c r="G218" s="6">
        <x:v>68.33436875227162</x:v>
      </x:c>
      <x:c r="H218" t="s">
        <x:v>115</x:v>
      </x:c>
      <x:c r="I218" s="6">
        <x:v>28.964921636119016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23.762</x:v>
      </x:c>
      <x:c r="S218" s="8">
        <x:v>154141.39908738295</x:v>
      </x:c>
      <x:c r="T218" s="12">
        <x:v>289724.8531293663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54141</x:v>
      </x:c>
      <x:c r="B219" s="1">
        <x:v>45074.480654372834</x:v>
      </x:c>
      <x:c r="C219" s="6">
        <x:v>10.857995646666666</x:v>
      </x:c>
      <x:c r="D219" s="14" t="s">
        <x:v>122</x:v>
      </x:c>
      <x:c r="E219" s="15">
        <x:v>45071.563713961434</x:v>
      </x:c>
      <x:c r="F219" t="s">
        <x:v>127</x:v>
      </x:c>
      <x:c r="G219" s="6">
        <x:v>68.30829074032992</x:v>
      </x:c>
      <x:c r="H219" t="s">
        <x:v>115</x:v>
      </x:c>
      <x:c r="I219" s="6">
        <x:v>28.97105620173079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23.765</x:v>
      </x:c>
      <x:c r="S219" s="8">
        <x:v>154141.6503776668</x:v>
      </x:c>
      <x:c r="T219" s="12">
        <x:v>289708.87643691077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54150</x:v>
      </x:c>
      <x:c r="B220" s="1">
        <x:v>45074.48068899389</x:v>
      </x:c>
      <x:c r="C220" s="6">
        <x:v>10.90784996</x:v>
      </x:c>
      <x:c r="D220" s="14" t="s">
        <x:v>122</x:v>
      </x:c>
      <x:c r="E220" s="15">
        <x:v>45071.563713961434</x:v>
      </x:c>
      <x:c r="F220" t="s">
        <x:v>127</x:v>
      </x:c>
      <x:c r="G220" s="6">
        <x:v>68.30829074032992</x:v>
      </x:c>
      <x:c r="H220" t="s">
        <x:v>115</x:v>
      </x:c>
      <x:c r="I220" s="6">
        <x:v>28.97105620173079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23.765</x:v>
      </x:c>
      <x:c r="S220" s="8">
        <x:v>154148.1277734801</x:v>
      </x:c>
      <x:c r="T220" s="12">
        <x:v>289714.6485164364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54160</x:v>
      </x:c>
      <x:c r="B221" s="1">
        <x:v>45074.48072350091</x:v>
      </x:c>
      <x:c r="C221" s="6">
        <x:v>10.957540075</x:v>
      </x:c>
      <x:c r="D221" s="14" t="s">
        <x:v>122</x:v>
      </x:c>
      <x:c r="E221" s="15">
        <x:v>45071.563713961434</x:v>
      </x:c>
      <x:c r="F221" t="s">
        <x:v>127</x:v>
      </x:c>
      <x:c r="G221" s="6">
        <x:v>68.31399323309974</x:v>
      </x:c>
      <x:c r="H221" t="s">
        <x:v>115</x:v>
      </x:c>
      <x:c r="I221" s="6">
        <x:v>28.97105620173079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23.764</x:v>
      </x:c>
      <x:c r="S221" s="8">
        <x:v>154141.6388737987</x:v>
      </x:c>
      <x:c r="T221" s="12">
        <x:v>289707.7547234705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54171</x:v>
      </x:c>
      <x:c r="B222" s="1">
        <x:v>45074.480758683065</x:v>
      </x:c>
      <x:c r="C222" s="6">
        <x:v>11.008202376666667</x:v>
      </x:c>
      <x:c r="D222" s="14" t="s">
        <x:v>122</x:v>
      </x:c>
      <x:c r="E222" s="15">
        <x:v>45071.563713961434</x:v>
      </x:c>
      <x:c r="F222" t="s">
        <x:v>127</x:v>
      </x:c>
      <x:c r="G222" s="6">
        <x:v>68.30258880915929</x:v>
      </x:c>
      <x:c r="H222" t="s">
        <x:v>115</x:v>
      </x:c>
      <x:c r="I222" s="6">
        <x:v>28.97105620173079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23.766</x:v>
      </x:c>
      <x:c r="S222" s="8">
        <x:v>154142.24856684674</x:v>
      </x:c>
      <x:c r="T222" s="12">
        <x:v>289703.0104929523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54180</x:v>
      </x:c>
      <x:c r="B223" s="1">
        <x:v>45074.480793226954</x:v>
      </x:c>
      <x:c r="C223" s="6">
        <x:v>11.057945573333333</x:v>
      </x:c>
      <x:c r="D223" s="14" t="s">
        <x:v>122</x:v>
      </x:c>
      <x:c r="E223" s="15">
        <x:v>45071.563713961434</x:v>
      </x:c>
      <x:c r="F223" t="s">
        <x:v>127</x:v>
      </x:c>
      <x:c r="G223" s="6">
        <x:v>68.28792399955073</x:v>
      </x:c>
      <x:c r="H223" t="s">
        <x:v>115</x:v>
      </x:c>
      <x:c r="I223" s="6">
        <x:v>28.97719077856027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23.767</x:v>
      </x:c>
      <x:c r="S223" s="8">
        <x:v>154147.71055994957</x:v>
      </x:c>
      <x:c r="T223" s="12">
        <x:v>289701.967622442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54190</x:v>
      </x:c>
      <x:c r="B224" s="1">
        <x:v>45074.4808279926</x:v>
      </x:c>
      <x:c r="C224" s="6">
        <x:v>11.108008108333333</x:v>
      </x:c>
      <x:c r="D224" s="14" t="s">
        <x:v>122</x:v>
      </x:c>
      <x:c r="E224" s="15">
        <x:v>45071.563713961434</x:v>
      </x:c>
      <x:c r="F224" t="s">
        <x:v>127</x:v>
      </x:c>
      <x:c r="G224" s="6">
        <x:v>68.28792399955073</x:v>
      </x:c>
      <x:c r="H224" t="s">
        <x:v>115</x:v>
      </x:c>
      <x:c r="I224" s="6">
        <x:v>28.97719077856027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23.767</x:v>
      </x:c>
      <x:c r="S224" s="8">
        <x:v>154145.91252349282</x:v>
      </x:c>
      <x:c r="T224" s="12">
        <x:v>289704.89824182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54200</x:v>
      </x:c>
      <x:c r="B225" s="1">
        <x:v>45074.48086252547</x:v>
      </x:c>
      <x:c r="C225" s="6">
        <x:v>11.157735428333334</x:v>
      </x:c>
      <x:c r="D225" s="14" t="s">
        <x:v>122</x:v>
      </x:c>
      <x:c r="E225" s="15">
        <x:v>45071.563713961434</x:v>
      </x:c>
      <x:c r="F225" t="s">
        <x:v>127</x:v>
      </x:c>
      <x:c r="G225" s="6">
        <x:v>68.30502757845107</x:v>
      </x:c>
      <x:c r="H225" t="s">
        <x:v>115</x:v>
      </x:c>
      <x:c r="I225" s="6">
        <x:v>28.97719077856027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23.764</x:v>
      </x:c>
      <x:c r="S225" s="8">
        <x:v>154155.22045459</x:v>
      </x:c>
      <x:c r="T225" s="12">
        <x:v>289692.856711122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54210</x:v>
      </x:c>
      <x:c r="B226" s="1">
        <x:v>45074.48089702444</x:v>
      </x:c>
      <x:c r="C226" s="6">
        <x:v>11.207413956666667</x:v>
      </x:c>
      <x:c r="D226" s="14" t="s">
        <x:v>122</x:v>
      </x:c>
      <x:c r="E226" s="15">
        <x:v>45071.563713961434</x:v>
      </x:c>
      <x:c r="F226" t="s">
        <x:v>127</x:v>
      </x:c>
      <x:c r="G226" s="6">
        <x:v>68.29932582398287</x:v>
      </x:c>
      <x:c r="H226" t="s">
        <x:v>115</x:v>
      </x:c>
      <x:c r="I226" s="6">
        <x:v>28.97719077856027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23.765</x:v>
      </x:c>
      <x:c r="S226" s="8">
        <x:v>154159.22182905002</x:v>
      </x:c>
      <x:c r="T226" s="12">
        <x:v>289696.47007232596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54220</x:v>
      </x:c>
      <x:c r="B227" s="1">
        <x:v>45074.48093206359</x:v>
      </x:c>
      <x:c r="C227" s="6">
        <x:v>11.257870333333333</x:v>
      </x:c>
      <x:c r="D227" s="14" t="s">
        <x:v>122</x:v>
      </x:c>
      <x:c r="E227" s="15">
        <x:v>45071.563713961434</x:v>
      </x:c>
      <x:c r="F227" t="s">
        <x:v>127</x:v>
      </x:c>
      <x:c r="G227" s="6">
        <x:v>68.29362463104155</x:v>
      </x:c>
      <x:c r="H227" t="s">
        <x:v>115</x:v>
      </x:c>
      <x:c r="I227" s="6">
        <x:v>28.97719077856027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23.766</x:v>
      </x:c>
      <x:c r="S227" s="8">
        <x:v>154162.81620754875</x:v>
      </x:c>
      <x:c r="T227" s="12">
        <x:v>289696.00919389044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54230</x:v>
      </x:c>
      <x:c r="B228" s="1">
        <x:v>45074.48096657904</x:v>
      </x:c>
      <x:c r="C228" s="6">
        <x:v>11.307572575</x:v>
      </x:c>
      <x:c r="D228" s="14" t="s">
        <x:v>122</x:v>
      </x:c>
      <x:c r="E228" s="15">
        <x:v>45071.563713961434</x:v>
      </x:c>
      <x:c r="F228" t="s">
        <x:v>127</x:v>
      </x:c>
      <x:c r="G228" s="6">
        <x:v>68.28792399955073</x:v>
      </x:c>
      <x:c r="H228" t="s">
        <x:v>115</x:v>
      </x:c>
      <x:c r="I228" s="6">
        <x:v>28.97719077856027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23.767</x:v>
      </x:c>
      <x:c r="S228" s="8">
        <x:v>154172.51164606478</x:v>
      </x:c>
      <x:c r="T228" s="12">
        <x:v>289693.5321099169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54241</x:v>
      </x:c>
      <x:c r="B229" s="1">
        <x:v>45074.48100126502</x:v>
      </x:c>
      <x:c r="C229" s="6">
        <x:v>11.357520393333333</x:v>
      </x:c>
      <x:c r="D229" s="14" t="s">
        <x:v>122</x:v>
      </x:c>
      <x:c r="E229" s="15">
        <x:v>45071.563713961434</x:v>
      </x:c>
      <x:c r="F229" t="s">
        <x:v>127</x:v>
      </x:c>
      <x:c r="G229" s="6">
        <x:v>68.30258880915929</x:v>
      </x:c>
      <x:c r="H229" t="s">
        <x:v>115</x:v>
      </x:c>
      <x:c r="I229" s="6">
        <x:v>28.97105620173079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23.766</x:v>
      </x:c>
      <x:c r="S229" s="8">
        <x:v>154166.9474581651</x:v>
      </x:c>
      <x:c r="T229" s="12">
        <x:v>289699.8083632059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54250</x:v>
      </x:c>
      <x:c r="B230" s="1">
        <x:v>45074.481036377445</x:v>
      </x:c>
      <x:c r="C230" s="6">
        <x:v>11.408082283333334</x:v>
      </x:c>
      <x:c r="D230" s="14" t="s">
        <x:v>122</x:v>
      </x:c>
      <x:c r="E230" s="15">
        <x:v>45071.563713961434</x:v>
      </x:c>
      <x:c r="F230" t="s">
        <x:v>127</x:v>
      </x:c>
      <x:c r="G230" s="6">
        <x:v>68.27326294312498</x:v>
      </x:c>
      <x:c r="H230" t="s">
        <x:v>115</x:v>
      </x:c>
      <x:c r="I230" s="6">
        <x:v>28.983325366607005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23.768</x:v>
      </x:c>
      <x:c r="S230" s="8">
        <x:v>154159.54703573554</x:v>
      </x:c>
      <x:c r="T230" s="12">
        <x:v>289691.08520341717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54260</x:v>
      </x:c>
      <x:c r="B231" s="1">
        <x:v>45074.4810708869</x:v>
      </x:c>
      <x:c r="C231" s="6">
        <x:v>11.457775893333332</x:v>
      </x:c>
      <x:c r="D231" s="14" t="s">
        <x:v>122</x:v>
      </x:c>
      <x:c r="E231" s="15">
        <x:v>45071.563713961434</x:v>
      </x:c>
      <x:c r="F231" t="s">
        <x:v>127</x:v>
      </x:c>
      <x:c r="G231" s="6">
        <x:v>68.26756417217712</x:v>
      </x:c>
      <x:c r="H231" t="s">
        <x:v>115</x:v>
      </x:c>
      <x:c r="I231" s="6">
        <x:v>28.983325366607005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23.769</x:v>
      </x:c>
      <x:c r="S231" s="8">
        <x:v>154178.4262390938</x:v>
      </x:c>
      <x:c r="T231" s="12">
        <x:v>289699.72013540415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54271</x:v>
      </x:c>
      <x:c r="B232" s="1">
        <x:v>45074.4811054971</x:v>
      </x:c>
      <x:c r="C232" s="6">
        <x:v>11.507614593333333</x:v>
      </x:c>
      <x:c r="D232" s="14" t="s">
        <x:v>122</x:v>
      </x:c>
      <x:c r="E232" s="15">
        <x:v>45071.563713961434</x:v>
      </x:c>
      <x:c r="F232" t="s">
        <x:v>127</x:v>
      </x:c>
      <x:c r="G232" s="6">
        <x:v>68.28548638447886</x:v>
      </x:c>
      <x:c r="H232" t="s">
        <x:v>115</x:v>
      </x:c>
      <x:c r="I232" s="6">
        <x:v>28.97105620173079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23.769</x:v>
      </x:c>
      <x:c r="S232" s="8">
        <x:v>154170.7430213123</x:v>
      </x:c>
      <x:c r="T232" s="12">
        <x:v>289685.3065516528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54281</x:v>
      </x:c>
      <x:c r="B233" s="1">
        <x:v>45074.481140131786</x:v>
      </x:c>
      <x:c r="C233" s="6">
        <x:v>11.557488535</x:v>
      </x:c>
      <x:c r="D233" s="14" t="s">
        <x:v>122</x:v>
      </x:c>
      <x:c r="E233" s="15">
        <x:v>45071.563713961434</x:v>
      </x:c>
      <x:c r="F233" t="s">
        <x:v>127</x:v>
      </x:c>
      <x:c r="G233" s="6">
        <x:v>68.27652442061517</x:v>
      </x:c>
      <x:c r="H233" t="s">
        <x:v>115</x:v>
      </x:c>
      <x:c r="I233" s="6">
        <x:v>28.97719077856027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23.769</x:v>
      </x:c>
      <x:c r="S233" s="8">
        <x:v>154180.1498472114</x:v>
      </x:c>
      <x:c r="T233" s="12">
        <x:v>289693.27899517823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54291</x:v>
      </x:c>
      <x:c r="B234" s="1">
        <x:v>45074.48117528748</x:v>
      </x:c>
      <x:c r="C234" s="6">
        <x:v>11.60811273</x:v>
      </x:c>
      <x:c r="D234" s="14" t="s">
        <x:v>122</x:v>
      </x:c>
      <x:c r="E234" s="15">
        <x:v>45071.563713961434</x:v>
      </x:c>
      <x:c r="F234" t="s">
        <x:v>127</x:v>
      </x:c>
      <x:c r="G234" s="6">
        <x:v>68.25860563851911</x:v>
      </x:c>
      <x:c r="H234" t="s">
        <x:v>115</x:v>
      </x:c>
      <x:c r="I234" s="6">
        <x:v>28.989459965871447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23.769</x:v>
      </x:c>
      <x:c r="S234" s="8">
        <x:v>154172.3531074611</x:v>
      </x:c>
      <x:c r="T234" s="12">
        <x:v>289681.66870072164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54300</x:v>
      </x:c>
      <x:c r="B235" s="1">
        <x:v>45074.481209873695</x:v>
      </x:c>
      <x:c r="C235" s="6">
        <x:v>11.657916878333333</x:v>
      </x:c>
      <x:c r="D235" s="14" t="s">
        <x:v>122</x:v>
      </x:c>
      <x:c r="E235" s="15">
        <x:v>45071.563713961434</x:v>
      </x:c>
      <x:c r="F235" t="s">
        <x:v>127</x:v>
      </x:c>
      <x:c r="G235" s="6">
        <x:v>68.27000226610907</x:v>
      </x:c>
      <x:c r="H235" t="s">
        <x:v>115</x:v>
      </x:c>
      <x:c r="I235" s="6">
        <x:v>28.989459965871447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23.767</x:v>
      </x:c>
      <x:c r="S235" s="8">
        <x:v>154184.51186020227</x:v>
      </x:c>
      <x:c r="T235" s="12">
        <x:v>289693.2981218684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54310</x:v>
      </x:c>
      <x:c r="B236" s="1">
        <x:v>45074.48124455719</x:v>
      </x:c>
      <x:c r="C236" s="6">
        <x:v>11.707861103333334</x:v>
      </x:c>
      <x:c r="D236" s="14" t="s">
        <x:v>122</x:v>
      </x:c>
      <x:c r="E236" s="15">
        <x:v>45071.563713961434</x:v>
      </x:c>
      <x:c r="F236" t="s">
        <x:v>127</x:v>
      </x:c>
      <x:c r="G236" s="6">
        <x:v>68.27570142171034</x:v>
      </x:c>
      <x:c r="H236" t="s">
        <x:v>115</x:v>
      </x:c>
      <x:c r="I236" s="6">
        <x:v>28.989459965871447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23.766</x:v>
      </x:c>
      <x:c r="S236" s="8">
        <x:v>154177.99335384896</x:v>
      </x:c>
      <x:c r="T236" s="12">
        <x:v>289682.7495705957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54321</x:v>
      </x:c>
      <x:c r="B237" s="1">
        <x:v>45074.48127929112</x:v>
      </x:c>
      <x:c r="C237" s="6">
        <x:v>11.757877976666666</x:v>
      </x:c>
      <x:c r="D237" s="14" t="s">
        <x:v>122</x:v>
      </x:c>
      <x:c r="E237" s="15">
        <x:v>45071.563713961434</x:v>
      </x:c>
      <x:c r="F237" t="s">
        <x:v>127</x:v>
      </x:c>
      <x:c r="G237" s="6">
        <x:v>68.24964881899638</x:v>
      </x:c>
      <x:c r="H237" t="s">
        <x:v>115</x:v>
      </x:c>
      <x:c r="I237" s="6">
        <x:v>28.99559457635405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23.769</x:v>
      </x:c>
      <x:c r="S237" s="8">
        <x:v>154175.65320749616</x:v>
      </x:c>
      <x:c r="T237" s="12">
        <x:v>289685.3337560819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54331</x:v>
      </x:c>
      <x:c r="B238" s="1">
        <x:v>45074.48131381072</x:v>
      </x:c>
      <x:c r="C238" s="6">
        <x:v>11.807586206666667</x:v>
      </x:c>
      <x:c r="D238" s="14" t="s">
        <x:v>122</x:v>
      </x:c>
      <x:c r="E238" s="15">
        <x:v>45071.563713961434</x:v>
      </x:c>
      <x:c r="F238" t="s">
        <x:v>127</x:v>
      </x:c>
      <x:c r="G238" s="6">
        <x:v>68.24964881899638</x:v>
      </x:c>
      <x:c r="H238" t="s">
        <x:v>115</x:v>
      </x:c>
      <x:c r="I238" s="6">
        <x:v>28.99559457635405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23.769</x:v>
      </x:c>
      <x:c r="S238" s="8">
        <x:v>154184.52989837216</x:v>
      </x:c>
      <x:c r="T238" s="12">
        <x:v>289676.7382366819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54341</x:v>
      </x:c>
      <x:c r="B239" s="1">
        <x:v>45074.48134846959</x:v>
      </x:c>
      <x:c r="C239" s="6">
        <x:v>11.857494976666667</x:v>
      </x:c>
      <x:c r="D239" s="14" t="s">
        <x:v>122</x:v>
      </x:c>
      <x:c r="E239" s="15">
        <x:v>45071.563713961434</x:v>
      </x:c>
      <x:c r="F239" t="s">
        <x:v>127</x:v>
      </x:c>
      <x:c r="G239" s="6">
        <x:v>68.26104397133774</x:v>
      </x:c>
      <x:c r="H239" t="s">
        <x:v>115</x:v>
      </x:c>
      <x:c r="I239" s="6">
        <x:v>28.99559457635405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23.767</x:v>
      </x:c>
      <x:c r="S239" s="8">
        <x:v>154188.81499145174</x:v>
      </x:c>
      <x:c r="T239" s="12">
        <x:v>289681.5746440443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54350</x:v>
      </x:c>
      <x:c r="B240" s="1">
        <x:v>45074.48138313933</x:v>
      </x:c>
      <x:c r="C240" s="6">
        <x:v>11.907419396666667</x:v>
      </x:c>
      <x:c r="D240" s="14" t="s">
        <x:v>122</x:v>
      </x:c>
      <x:c r="E240" s="15">
        <x:v>45071.563713961434</x:v>
      </x:c>
      <x:c r="F240" t="s">
        <x:v>127</x:v>
      </x:c>
      <x:c r="G240" s="6">
        <x:v>68.24395208437109</x:v>
      </x:c>
      <x:c r="H240" t="s">
        <x:v>115</x:v>
      </x:c>
      <x:c r="I240" s="6">
        <x:v>28.99559457635405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23.77</x:v>
      </x:c>
      <x:c r="S240" s="8">
        <x:v>154187.5660678232</x:v>
      </x:c>
      <x:c r="T240" s="12">
        <x:v>289678.0060457749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54361</x:v>
      </x:c>
      <x:c r="B241" s="1">
        <x:v>45074.48141833723</x:v>
      </x:c>
      <x:c r="C241" s="6">
        <x:v>11.958104375</x:v>
      </x:c>
      <x:c r="D241" s="14" t="s">
        <x:v>122</x:v>
      </x:c>
      <x:c r="E241" s="15">
        <x:v>45071.563713961434</x:v>
      </x:c>
      <x:c r="F241" t="s">
        <x:v>127</x:v>
      </x:c>
      <x:c r="G241" s="6">
        <x:v>68.23256029782985</x:v>
      </x:c>
      <x:c r="H241" t="s">
        <x:v>115</x:v>
      </x:c>
      <x:c r="I241" s="6">
        <x:v>28.99559457635405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23.772</x:v>
      </x:c>
      <x:c r="S241" s="8">
        <x:v>154195.93068005054</x:v>
      </x:c>
      <x:c r="T241" s="12">
        <x:v>289684.06254157965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54371</x:v>
      </x:c>
      <x:c r="B242" s="1">
        <x:v>45074.48145282887</x:v>
      </x:c>
      <x:c r="C242" s="6">
        <x:v>12.00777233</x:v>
      </x:c>
      <x:c r="D242" s="14" t="s">
        <x:v>122</x:v>
      </x:c>
      <x:c r="E242" s="15">
        <x:v>45071.563713961434</x:v>
      </x:c>
      <x:c r="F242" t="s">
        <x:v>127</x:v>
      </x:c>
      <x:c r="G242" s="6">
        <x:v>68.22686524576146</x:v>
      </x:c>
      <x:c r="H242" t="s">
        <x:v>115</x:v>
      </x:c>
      <x:c r="I242" s="6">
        <x:v>28.99559457635405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23.773</x:v>
      </x:c>
      <x:c r="S242" s="8">
        <x:v>154196.33057763535</x:v>
      </x:c>
      <x:c r="T242" s="12">
        <x:v>289683.0972404185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54380</x:v>
      </x:c>
      <x:c r="B243" s="1">
        <x:v>45074.48148733114</x:v>
      </x:c>
      <x:c r="C243" s="6">
        <x:v>12.057455598333334</x:v>
      </x:c>
      <x:c r="D243" s="14" t="s">
        <x:v>122</x:v>
      </x:c>
      <x:c r="E243" s="15">
        <x:v>45071.563713961434</x:v>
      </x:c>
      <x:c r="F243" t="s">
        <x:v>127</x:v>
      </x:c>
      <x:c r="G243" s="6">
        <x:v>68.23825591067431</x:v>
      </x:c>
      <x:c r="H243" t="s">
        <x:v>115</x:v>
      </x:c>
      <x:c r="I243" s="6">
        <x:v>28.99559457635405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23.771</x:v>
      </x:c>
      <x:c r="S243" s="8">
        <x:v>154185.20932931954</x:v>
      </x:c>
      <x:c r="T243" s="12">
        <x:v>289672.49715967843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54391</x:v>
      </x:c>
      <x:c r="B244" s="1">
        <x:v>45074.48152241911</x:v>
      </x:c>
      <x:c r="C244" s="6">
        <x:v>12.10798228</x:v>
      </x:c>
      <x:c r="D244" s="14" t="s">
        <x:v>122</x:v>
      </x:c>
      <x:c r="E244" s="15">
        <x:v>45071.563713961434</x:v>
      </x:c>
      <x:c r="F244" t="s">
        <x:v>127</x:v>
      </x:c>
      <x:c r="G244" s="6">
        <x:v>68.23825591067431</x:v>
      </x:c>
      <x:c r="H244" t="s">
        <x:v>115</x:v>
      </x:c>
      <x:c r="I244" s="6">
        <x:v>28.99559457635405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23.771</x:v>
      </x:c>
      <x:c r="S244" s="8">
        <x:v>154197.62020756418</x:v>
      </x:c>
      <x:c r="T244" s="12">
        <x:v>289665.65837583906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54400</x:v>
      </x:c>
      <x:c r="B245" s="1">
        <x:v>45074.48155710319</x:v>
      </x:c>
      <x:c r="C245" s="6">
        <x:v>12.157927356666667</x:v>
      </x:c>
      <x:c r="D245" s="14" t="s">
        <x:v>122</x:v>
      </x:c>
      <x:c r="E245" s="15">
        <x:v>45071.563713961434</x:v>
      </x:c>
      <x:c r="F245" t="s">
        <x:v>127</x:v>
      </x:c>
      <x:c r="G245" s="6">
        <x:v>68.2472112552373</x:v>
      </x:c>
      <x:c r="H245" t="s">
        <x:v>115</x:v>
      </x:c>
      <x:c r="I245" s="6">
        <x:v>28.989459965871447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23.771</x:v>
      </x:c>
      <x:c r="S245" s="8">
        <x:v>154207.1316987219</x:v>
      </x:c>
      <x:c r="T245" s="12">
        <x:v>289668.355593618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54411</x:v>
      </x:c>
      <x:c r="B246" s="1">
        <x:v>45074.481591670396</x:v>
      </x:c>
      <x:c r="C246" s="6">
        <x:v>12.207704135</x:v>
      </x:c>
      <x:c r="D246" s="14" t="s">
        <x:v>122</x:v>
      </x:c>
      <x:c r="E246" s="15">
        <x:v>45071.563713961434</x:v>
      </x:c>
      <x:c r="F246" t="s">
        <x:v>127</x:v>
      </x:c>
      <x:c r="G246" s="6">
        <x:v>68.23825591067431</x:v>
      </x:c>
      <x:c r="H246" t="s">
        <x:v>115</x:v>
      </x:c>
      <x:c r="I246" s="6">
        <x:v>28.99559457635405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23.771</x:v>
      </x:c>
      <x:c r="S246" s="8">
        <x:v>154209.16653073434</x:v>
      </x:c>
      <x:c r="T246" s="12">
        <x:v>289673.3382635027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54421</x:v>
      </x:c>
      <x:c r="B247" s="1">
        <x:v>45074.48162630768</x:v>
      </x:c>
      <x:c r="C247" s="6">
        <x:v>12.257581815</x:v>
      </x:c>
      <x:c r="D247" s="14" t="s">
        <x:v>122</x:v>
      </x:c>
      <x:c r="E247" s="15">
        <x:v>45071.563713961434</x:v>
      </x:c>
      <x:c r="F247" t="s">
        <x:v>127</x:v>
      </x:c>
      <x:c r="G247" s="6">
        <x:v>68.22360740370604</x:v>
      </x:c>
      <x:c r="H247" t="s">
        <x:v>115</x:v>
      </x:c>
      <x:c r="I247" s="6">
        <x:v>29.001729198054363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23.772</x:v>
      </x:c>
      <x:c r="S247" s="8">
        <x:v>154202.14284746943</x:v>
      </x:c>
      <x:c r="T247" s="12">
        <x:v>289660.9307744674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54431</x:v>
      </x:c>
      <x:c r="B248" s="1">
        <x:v>45074.481660953825</x:v>
      </x:c>
      <x:c r="C248" s="6">
        <x:v>12.307472266666666</x:v>
      </x:c>
      <x:c r="D248" s="14" t="s">
        <x:v>122</x:v>
      </x:c>
      <x:c r="E248" s="15">
        <x:v>45071.563713961434</x:v>
      </x:c>
      <x:c r="F248" t="s">
        <x:v>127</x:v>
      </x:c>
      <x:c r="G248" s="6">
        <x:v>68.19757716991694</x:v>
      </x:c>
      <x:c r="H248" t="s">
        <x:v>115</x:v>
      </x:c>
      <x:c r="I248" s="6">
        <x:v>29.007863830971928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23.775</x:v>
      </x:c>
      <x:c r="S248" s="8">
        <x:v>154213.35602110653</x:v>
      </x:c>
      <x:c r="T248" s="12">
        <x:v>289670.39732018946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54441</x:v>
      </x:c>
      <x:c r="B249" s="1">
        <x:v>45074.4816961006</x:v>
      </x:c>
      <x:c r="C249" s="6">
        <x:v>12.358083635</x:v>
      </x:c>
      <x:c r="D249" s="14" t="s">
        <x:v>122</x:v>
      </x:c>
      <x:c r="E249" s="15">
        <x:v>45071.563713961434</x:v>
      </x:c>
      <x:c r="F249" t="s">
        <x:v>127</x:v>
      </x:c>
      <x:c r="G249" s="6">
        <x:v>68.22360740370604</x:v>
      </x:c>
      <x:c r="H249" t="s">
        <x:v>115</x:v>
      </x:c>
      <x:c r="I249" s="6">
        <x:v>29.001729198054363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23.772</x:v>
      </x:c>
      <x:c r="S249" s="8">
        <x:v>154209.9251054108</x:v>
      </x:c>
      <x:c r="T249" s="12">
        <x:v>289667.7103096648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54450</x:v>
      </x:c>
      <x:c r="B250" s="1">
        <x:v>45074.48173077845</x:v>
      </x:c>
      <x:c r="C250" s="6">
        <x:v>12.408019723333334</x:v>
      </x:c>
      <x:c r="D250" s="14" t="s">
        <x:v>122</x:v>
      </x:c>
      <x:c r="E250" s="15">
        <x:v>45071.563713961434</x:v>
      </x:c>
      <x:c r="F250" t="s">
        <x:v>127</x:v>
      </x:c>
      <x:c r="G250" s="6">
        <x:v>68.2146562220069</x:v>
      </x:c>
      <x:c r="H250" t="s">
        <x:v>115</x:v>
      </x:c>
      <x:c r="I250" s="6">
        <x:v>29.007863830971928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23.772</x:v>
      </x:c>
      <x:c r="S250" s="8">
        <x:v>154216.29717498613</x:v>
      </x:c>
      <x:c r="T250" s="12">
        <x:v>289654.97160061623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54461</x:v>
      </x:c>
      <x:c r="B251" s="1">
        <x:v>45074.48176541437</x:v>
      </x:c>
      <x:c r="C251" s="6">
        <x:v>12.457895453333334</x:v>
      </x:c>
      <x:c r="D251" s="14" t="s">
        <x:v>122</x:v>
      </x:c>
      <x:c r="E251" s="15">
        <x:v>45071.563713961434</x:v>
      </x:c>
      <x:c r="F251" t="s">
        <x:v>127</x:v>
      </x:c>
      <x:c r="G251" s="6">
        <x:v>68.2089626441135</x:v>
      </x:c>
      <x:c r="H251" t="s">
        <x:v>115</x:v>
      </x:c>
      <x:c r="I251" s="6">
        <x:v>29.007863830971928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23.773</x:v>
      </x:c>
      <x:c r="S251" s="8">
        <x:v>154215.38787620145</x:v>
      </x:c>
      <x:c r="T251" s="12">
        <x:v>289674.6802522341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54470</x:v>
      </x:c>
      <x:c r="B252" s="1">
        <x:v>45074.481799976325</x:v>
      </x:c>
      <x:c r="C252" s="6">
        <x:v>12.50766467</x:v>
      </x:c>
      <x:c r="D252" s="14" t="s">
        <x:v>122</x:v>
      </x:c>
      <x:c r="E252" s="15">
        <x:v>45071.563713961434</x:v>
      </x:c>
      <x:c r="F252" t="s">
        <x:v>127</x:v>
      </x:c>
      <x:c r="G252" s="6">
        <x:v>68.2146562220069</x:v>
      </x:c>
      <x:c r="H252" t="s">
        <x:v>115</x:v>
      </x:c>
      <x:c r="I252" s="6">
        <x:v>29.007863830971928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23.772</x:v>
      </x:c>
      <x:c r="S252" s="8">
        <x:v>154218.12093873433</x:v>
      </x:c>
      <x:c r="T252" s="12">
        <x:v>289653.153518471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54481</x:v>
      </x:c>
      <x:c r="B253" s="1">
        <x:v>45074.48183504996</x:v>
      </x:c>
      <x:c r="C253" s="6">
        <x:v>12.558170716666666</x:v>
      </x:c>
      <x:c r="D253" s="14" t="s">
        <x:v>122</x:v>
      </x:c>
      <x:c r="E253" s="15">
        <x:v>45071.563713961434</x:v>
      </x:c>
      <x:c r="F253" t="s">
        <x:v>127</x:v>
      </x:c>
      <x:c r="G253" s="6">
        <x:v>68.19432163053457</x:v>
      </x:c>
      <x:c r="H253" t="s">
        <x:v>115</x:v>
      </x:c>
      <x:c r="I253" s="6">
        <x:v>29.01399847510811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23.774</x:v>
      </x:c>
      <x:c r="S253" s="8">
        <x:v>154217.2307569353</x:v>
      </x:c>
      <x:c r="T253" s="12">
        <x:v>289668.1133458987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54491</x:v>
      </x:c>
      <x:c r="B254" s="1">
        <x:v>45074.48186955052</x:v>
      </x:c>
      <x:c r="C254" s="6">
        <x:v>12.607851513333333</x:v>
      </x:c>
      <x:c r="D254" s="14" t="s">
        <x:v>122</x:v>
      </x:c>
      <x:c r="E254" s="15">
        <x:v>45071.563713961434</x:v>
      </x:c>
      <x:c r="F254" t="s">
        <x:v>127</x:v>
      </x:c>
      <x:c r="G254" s="6">
        <x:v>68.18862991040743</x:v>
      </x:c>
      <x:c r="H254" t="s">
        <x:v>115</x:v>
      </x:c>
      <x:c r="I254" s="6">
        <x:v>29.01399847510811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23.775</x:v>
      </x:c>
      <x:c r="S254" s="8">
        <x:v>154218.23019443956</x:v>
      </x:c>
      <x:c r="T254" s="12">
        <x:v>289656.81855474645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54500</x:v>
      </x:c>
      <x:c r="B255" s="1">
        <x:v>45074.48190417717</x:v>
      </x:c>
      <x:c r="C255" s="6">
        <x:v>12.657713881666666</x:v>
      </x:c>
      <x:c r="D255" s="14" t="s">
        <x:v>122</x:v>
      </x:c>
      <x:c r="E255" s="15">
        <x:v>45071.563713961434</x:v>
      </x:c>
      <x:c r="F255" t="s">
        <x:v>127</x:v>
      </x:c>
      <x:c r="G255" s="6">
        <x:v>68.20001391106895</x:v>
      </x:c>
      <x:c r="H255" t="s">
        <x:v>115</x:v>
      </x:c>
      <x:c r="I255" s="6">
        <x:v>29.01399847510811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23.773</x:v>
      </x:c>
      <x:c r="S255" s="8">
        <x:v>154226.38933145875</x:v>
      </x:c>
      <x:c r="T255" s="12">
        <x:v>289661.43794905284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54511</x:v>
      </x:c>
      <x:c r="B256" s="1">
        <x:v>45074.4819387083</x:v>
      </x:c>
      <x:c r="C256" s="6">
        <x:v>12.707438703333333</x:v>
      </x:c>
      <x:c r="D256" s="14" t="s">
        <x:v>122</x:v>
      </x:c>
      <x:c r="E256" s="15">
        <x:v>45071.563713961434</x:v>
      </x:c>
      <x:c r="F256" t="s">
        <x:v>127</x:v>
      </x:c>
      <x:c r="G256" s="6">
        <x:v>68.19188527346142</x:v>
      </x:c>
      <x:c r="H256" t="s">
        <x:v>115</x:v>
      </x:c>
      <x:c r="I256" s="6">
        <x:v>29.007863830971928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23.776</x:v>
      </x:c>
      <x:c r="S256" s="8">
        <x:v>154226.5946797098</x:v>
      </x:c>
      <x:c r="T256" s="12">
        <x:v>289641.67420114356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54520</x:v>
      </x:c>
      <x:c r="B257" s="1">
        <x:v>45074.48197395035</x:v>
      </x:c>
      <x:c r="C257" s="6">
        <x:v>12.758187265</x:v>
      </x:c>
      <x:c r="D257" s="14" t="s">
        <x:v>122</x:v>
      </x:c>
      <x:c r="E257" s="15">
        <x:v>45071.563713961434</x:v>
      </x:c>
      <x:c r="F257" t="s">
        <x:v>127</x:v>
      </x:c>
      <x:c r="G257" s="6">
        <x:v>68.18862991040743</x:v>
      </x:c>
      <x:c r="H257" t="s">
        <x:v>115</x:v>
      </x:c>
      <x:c r="I257" s="6">
        <x:v>29.01399847510811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23.775</x:v>
      </x:c>
      <x:c r="S257" s="8">
        <x:v>154230.7511807483</x:v>
      </x:c>
      <x:c r="T257" s="12">
        <x:v>289640.29576565366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54530</x:v>
      </x:c>
      <x:c r="B258" s="1">
        <x:v>45074.48200853904</x:v>
      </x:c>
      <x:c r="C258" s="6">
        <x:v>12.807994973333333</x:v>
      </x:c>
      <x:c r="D258" s="14" t="s">
        <x:v>122</x:v>
      </x:c>
      <x:c r="E258" s="15">
        <x:v>45071.563713961434</x:v>
      </x:c>
      <x:c r="F258" t="s">
        <x:v>127</x:v>
      </x:c>
      <x:c r="G258" s="6">
        <x:v>68.18293875061124</x:v>
      </x:c>
      <x:c r="H258" t="s">
        <x:v>115</x:v>
      </x:c>
      <x:c r="I258" s="6">
        <x:v>29.01399847510811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23.776</x:v>
      </x:c>
      <x:c r="S258" s="8">
        <x:v>154231.73868197706</x:v>
      </x:c>
      <x:c r="T258" s="12">
        <x:v>289646.5784730833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54540</x:v>
      </x:c>
      <x:c r="B259" s="1">
        <x:v>45074.4820430652</x:v>
      </x:c>
      <x:c r="C259" s="6">
        <x:v>12.857712655</x:v>
      </x:c>
      <x:c r="D259" s="14" t="s">
        <x:v>122</x:v>
      </x:c>
      <x:c r="E259" s="15">
        <x:v>45071.563713961434</x:v>
      </x:c>
      <x:c r="F259" t="s">
        <x:v>127</x:v>
      </x:c>
      <x:c r="G259" s="6">
        <x:v>68.18537534514896</x:v>
      </x:c>
      <x:c r="H259" t="s">
        <x:v>115</x:v>
      </x:c>
      <x:c r="I259" s="6">
        <x:v>29.020133130461545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23.774</x:v>
      </x:c>
      <x:c r="S259" s="8">
        <x:v>154231.5108631478</x:v>
      </x:c>
      <x:c r="T259" s="12">
        <x:v>289646.521896773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54551</x:v>
      </x:c>
      <x:c r="B260" s="1">
        <x:v>45074.482077587054</x:v>
      </x:c>
      <x:c r="C260" s="6">
        <x:v>12.907424125</x:v>
      </x:c>
      <x:c r="D260" s="14" t="s">
        <x:v>122</x:v>
      </x:c>
      <x:c r="E260" s="15">
        <x:v>45071.563713961434</x:v>
      </x:c>
      <x:c r="F260" t="s">
        <x:v>127</x:v>
      </x:c>
      <x:c r="G260" s="6">
        <x:v>68.16830407523913</x:v>
      </x:c>
      <x:c r="H260" t="s">
        <x:v>115</x:v>
      </x:c>
      <x:c r="I260" s="6">
        <x:v>29.020133130461545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23.777</x:v>
      </x:c>
      <x:c r="S260" s="8">
        <x:v>154230.68580694933</x:v>
      </x:c>
      <x:c r="T260" s="12">
        <x:v>289650.3512126282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54560</x:v>
      </x:c>
      <x:c r="B261" s="1">
        <x:v>45074.482112809426</x:v>
      </x:c>
      <x:c r="C261" s="6">
        <x:v>12.958144331666666</x:v>
      </x:c>
      <x:c r="D261" s="14" t="s">
        <x:v>122</x:v>
      </x:c>
      <x:c r="E261" s="15">
        <x:v>45071.563713961434</x:v>
      </x:c>
      <x:c r="F261" t="s">
        <x:v>127</x:v>
      </x:c>
      <x:c r="G261" s="6">
        <x:v>68.19432163053457</x:v>
      </x:c>
      <x:c r="H261" t="s">
        <x:v>115</x:v>
      </x:c>
      <x:c r="I261" s="6">
        <x:v>29.01399847510811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23.774</x:v>
      </x:c>
      <x:c r="S261" s="8">
        <x:v>154245.7594091212</x:v>
      </x:c>
      <x:c r="T261" s="12">
        <x:v>289654.7219031041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54571</x:v>
      </x:c>
      <x:c r="B262" s="1">
        <x:v>45074.48214740751</x:v>
      </x:c>
      <x:c r="C262" s="6">
        <x:v>13.007965575</x:v>
      </x:c>
      <x:c r="D262" s="14" t="s">
        <x:v>122</x:v>
      </x:c>
      <x:c r="E262" s="15">
        <x:v>45071.563713961434</x:v>
      </x:c>
      <x:c r="F262" t="s">
        <x:v>127</x:v>
      </x:c>
      <x:c r="G262" s="6">
        <x:v>68.17643076997415</x:v>
      </x:c>
      <x:c r="H262" t="s">
        <x:v>115</x:v>
      </x:c>
      <x:c r="I262" s="6">
        <x:v>29.026267797033142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23.774</x:v>
      </x:c>
      <x:c r="S262" s="8">
        <x:v>154251.78278426567</x:v>
      </x:c>
      <x:c r="T262" s="12">
        <x:v>289646.28911103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54580</x:v>
      </x:c>
      <x:c r="B263" s="1">
        <x:v>45074.482181940824</x:v>
      </x:c>
      <x:c r="C263" s="6">
        <x:v>13.057693555</x:v>
      </x:c>
      <x:c r="D263" s="14" t="s">
        <x:v>122</x:v>
      </x:c>
      <x:c r="E263" s="15">
        <x:v>45071.563713961434</x:v>
      </x:c>
      <x:c r="F263" t="s">
        <x:v>127</x:v>
      </x:c>
      <x:c r="G263" s="6">
        <x:v>68.15042105229749</x:v>
      </x:c>
      <x:c r="H263" t="s">
        <x:v>115</x:v>
      </x:c>
      <x:c r="I263" s="6">
        <x:v>29.032402474823357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23.777</x:v>
      </x:c>
      <x:c r="S263" s="8">
        <x:v>154255.0030457269</x:v>
      </x:c>
      <x:c r="T263" s="12">
        <x:v>289638.212024039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54590</x:v>
      </x:c>
      <x:c r="B264" s="1">
        <x:v>45074.48221654852</x:v>
      </x:c>
      <x:c r="C264" s="6">
        <x:v>13.107528635</x:v>
      </x:c>
      <x:c r="D264" s="14" t="s">
        <x:v>122</x:v>
      </x:c>
      <x:c r="E264" s="15">
        <x:v>45071.563713961434</x:v>
      </x:c>
      <x:c r="F264" t="s">
        <x:v>127</x:v>
      </x:c>
      <x:c r="G264" s="6">
        <x:v>68.16830407523913</x:v>
      </x:c>
      <x:c r="H264" t="s">
        <x:v>115</x:v>
      </x:c>
      <x:c r="I264" s="6">
        <x:v>29.020133130461545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23.777</x:v>
      </x:c>
      <x:c r="S264" s="8">
        <x:v>154250.1086351464</x:v>
      </x:c>
      <x:c r="T264" s="12">
        <x:v>289646.4944246636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54601</x:v>
      </x:c>
      <x:c r="B265" s="1">
        <x:v>45074.4822514543</x:v>
      </x:c>
      <x:c r="C265" s="6">
        <x:v>13.157792946666667</x:v>
      </x:c>
      <x:c r="D265" s="14" t="s">
        <x:v>122</x:v>
      </x:c>
      <x:c r="E265" s="15">
        <x:v>45071.563713961434</x:v>
      </x:c>
      <x:c r="F265" t="s">
        <x:v>127</x:v>
      </x:c>
      <x:c r="G265" s="6">
        <x:v>68.16830407523913</x:v>
      </x:c>
      <x:c r="H265" t="s">
        <x:v>115</x:v>
      </x:c>
      <x:c r="I265" s="6">
        <x:v>29.020133130461545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23.777</x:v>
      </x:c>
      <x:c r="S265" s="8">
        <x:v>154255.87507630195</x:v>
      </x:c>
      <x:c r="T265" s="12">
        <x:v>289642.7626204679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54611</x:v>
      </x:c>
      <x:c r="B266" s="1">
        <x:v>45074.4822861852</x:v>
      </x:c>
      <x:c r="C266" s="6">
        <x:v>13.207805455</x:v>
      </x:c>
      <x:c r="D266" s="14" t="s">
        <x:v>122</x:v>
      </x:c>
      <x:c r="E266" s="15">
        <x:v>45071.563713961434</x:v>
      </x:c>
      <x:c r="F266" t="s">
        <x:v>127</x:v>
      </x:c>
      <x:c r="G266" s="6">
        <x:v>68.14798513564365</x:v>
      </x:c>
      <x:c r="H266" t="s">
        <x:v>115</x:v>
      </x:c>
      <x:c r="I266" s="6">
        <x:v>29.026267797033142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23.779</x:v>
      </x:c>
      <x:c r="S266" s="8">
        <x:v>154258.19828238068</x:v>
      </x:c>
      <x:c r="T266" s="12">
        <x:v>289636.52130903606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54620</x:v>
      </x:c>
      <x:c r="B267" s="1">
        <x:v>45074.48232069639</x:v>
      </x:c>
      <x:c r="C267" s="6">
        <x:v>13.257501566666667</x:v>
      </x:c>
      <x:c r="D267" s="14" t="s">
        <x:v>122</x:v>
      </x:c>
      <x:c r="E267" s="15">
        <x:v>45071.563713961434</x:v>
      </x:c>
      <x:c r="F267" t="s">
        <x:v>127</x:v>
      </x:c>
      <x:c r="G267" s="6">
        <x:v>68.14798513564365</x:v>
      </x:c>
      <x:c r="H267" t="s">
        <x:v>115</x:v>
      </x:c>
      <x:c r="I267" s="6">
        <x:v>29.026267797033142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23.779</x:v>
      </x:c>
      <x:c r="S267" s="8">
        <x:v>154254.99763105993</x:v>
      </x:c>
      <x:c r="T267" s="12">
        <x:v>289633.52421857737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54630</x:v>
      </x:c>
      <x:c r="B268" s="1">
        <x:v>45074.482355443535</x:v>
      </x:c>
      <x:c r="C268" s="6">
        <x:v>13.307537453333333</x:v>
      </x:c>
      <x:c r="D268" s="14" t="s">
        <x:v>122</x:v>
      </x:c>
      <x:c r="E268" s="15">
        <x:v>45071.563713961434</x:v>
      </x:c>
      <x:c r="F268" t="s">
        <x:v>127</x:v>
      </x:c>
      <x:c r="G268" s="6">
        <x:v>68.15042105229749</x:v>
      </x:c>
      <x:c r="H268" t="s">
        <x:v>115</x:v>
      </x:c>
      <x:c r="I268" s="6">
        <x:v>29.032402474823357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23.777</x:v>
      </x:c>
      <x:c r="S268" s="8">
        <x:v>154257.22087102477</x:v>
      </x:c>
      <x:c r="T268" s="12">
        <x:v>289612.2192963123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54640</x:v>
      </x:c>
      <x:c r="B269" s="1">
        <x:v>45074.48239061934</x:v>
      </x:c>
      <x:c r="C269" s="6">
        <x:v>13.358190616666667</x:v>
      </x:c>
      <x:c r="D269" s="14" t="s">
        <x:v>122</x:v>
      </x:c>
      <x:c r="E269" s="15">
        <x:v>45071.563713961434</x:v>
      </x:c>
      <x:c r="F269" t="s">
        <x:v>127</x:v>
      </x:c>
      <x:c r="G269" s="6">
        <x:v>68.14473322163425</x:v>
      </x:c>
      <x:c r="H269" t="s">
        <x:v>115</x:v>
      </x:c>
      <x:c r="I269" s="6">
        <x:v>29.032402474823357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23.778</x:v>
      </x:c>
      <x:c r="S269" s="8">
        <x:v>154265.9183672414</x:v>
      </x:c>
      <x:c r="T269" s="12">
        <x:v>289631.7144120931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54650</x:v>
      </x:c>
      <x:c r="B270" s="1">
        <x:v>45074.482425196074</x:v>
      </x:c>
      <x:c r="C270" s="6">
        <x:v>13.407981113333333</x:v>
      </x:c>
      <x:c r="D270" s="14" t="s">
        <x:v>122</x:v>
      </x:c>
      <x:c r="E270" s="15">
        <x:v>45071.563713961434</x:v>
      </x:c>
      <x:c r="F270" t="s">
        <x:v>127</x:v>
      </x:c>
      <x:c r="G270" s="6">
        <x:v>68.12767308865827</x:v>
      </x:c>
      <x:c r="H270" t="s">
        <x:v>115</x:v>
      </x:c>
      <x:c r="I270" s="6">
        <x:v>29.032402474823357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23.781</x:v>
      </x:c>
      <x:c r="S270" s="8">
        <x:v>154269.1096659472</x:v>
      </x:c>
      <x:c r="T270" s="12">
        <x:v>289626.83469535294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54661</x:v>
      </x:c>
      <x:c r="B271" s="1">
        <x:v>45074.48245991503</x:v>
      </x:c>
      <x:c r="C271" s="6">
        <x:v>13.457976405</x:v>
      </x:c>
      <x:c r="D271" s="14" t="s">
        <x:v>122</x:v>
      </x:c>
      <x:c r="E271" s="15">
        <x:v>45071.563713961434</x:v>
      </x:c>
      <x:c r="F271" t="s">
        <x:v>127</x:v>
      </x:c>
      <x:c r="G271" s="6">
        <x:v>68.13579500918996</x:v>
      </x:c>
      <x:c r="H271" t="s">
        <x:v>115</x:v>
      </x:c>
      <x:c r="I271" s="6">
        <x:v>29.03853716383128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23.778</x:v>
      </x:c>
      <x:c r="S271" s="8">
        <x:v>154266.19173330723</x:v>
      </x:c>
      <x:c r="T271" s="12">
        <x:v>289630.21750523883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54671</x:v>
      </x:c>
      <x:c r="B272" s="1">
        <x:v>45074.482494557684</x:v>
      </x:c>
      <x:c r="C272" s="6">
        <x:v>13.507861831666666</x:v>
      </x:c>
      <x:c r="D272" s="14" t="s">
        <x:v>122</x:v>
      </x:c>
      <x:c r="E272" s="15">
        <x:v>45071.563713961434</x:v>
      </x:c>
      <x:c r="F272" t="s">
        <x:v>127</x:v>
      </x:c>
      <x:c r="G272" s="6">
        <x:v>68.1390459508573</x:v>
      </x:c>
      <x:c r="H272" t="s">
        <x:v>115</x:v>
      </x:c>
      <x:c r="I272" s="6">
        <x:v>29.032402474823357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23.779</x:v>
      </x:c>
      <x:c r="S272" s="8">
        <x:v>154271.85449180828</x:v>
      </x:c>
      <x:c r="T272" s="12">
        <x:v>289627.72992018465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54680</x:v>
      </x:c>
      <x:c r="B273" s="1">
        <x:v>45074.482529064</x:v>
      </x:c>
      <x:c r="C273" s="6">
        <x:v>13.55755092</x:v>
      </x:c>
      <x:c r="D273" s="14" t="s">
        <x:v>122</x:v>
      </x:c>
      <x:c r="E273" s="15">
        <x:v>45071.563713961434</x:v>
      </x:c>
      <x:c r="F273" t="s">
        <x:v>127</x:v>
      </x:c>
      <x:c r="G273" s="6">
        <x:v>68.11873708363571</x:v>
      </x:c>
      <x:c r="H273" t="s">
        <x:v>115</x:v>
      </x:c>
      <x:c r="I273" s="6">
        <x:v>29.03853716383128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23.781</x:v>
      </x:c>
      <x:c r="S273" s="8">
        <x:v>154265.33883816993</x:v>
      </x:c>
      <x:c r="T273" s="12">
        <x:v>289615.9182885644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54690</x:v>
      </x:c>
      <x:c r="B274" s="1">
        <x:v>45074.482563826095</x:v>
      </x:c>
      <x:c r="C274" s="6">
        <x:v>13.60760833</x:v>
      </x:c>
      <x:c r="D274" s="14" t="s">
        <x:v>122</x:v>
      </x:c>
      <x:c r="E274" s="15">
        <x:v>45071.563713961434</x:v>
      </x:c>
      <x:c r="F274" t="s">
        <x:v>127</x:v>
      </x:c>
      <x:c r="G274" s="6">
        <x:v>68.13579500918996</x:v>
      </x:c>
      <x:c r="H274" t="s">
        <x:v>115</x:v>
      </x:c>
      <x:c r="I274" s="6">
        <x:v>29.03853716383128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23.778</x:v>
      </x:c>
      <x:c r="S274" s="8">
        <x:v>154273.63805441288</x:v>
      </x:c>
      <x:c r="T274" s="12">
        <x:v>289627.60099537135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54701</x:v>
      </x:c>
      <x:c r="B275" s="1">
        <x:v>45074.482598460316</x:v>
      </x:c>
      <x:c r="C275" s="6">
        <x:v>13.65748162</x:v>
      </x:c>
      <x:c r="D275" s="14" t="s">
        <x:v>122</x:v>
      </x:c>
      <x:c r="E275" s="15">
        <x:v>45071.563713961434</x:v>
      </x:c>
      <x:c r="F275" t="s">
        <x:v>127</x:v>
      </x:c>
      <x:c r="G275" s="6">
        <x:v>68.13010847429231</x:v>
      </x:c>
      <x:c r="H275" t="s">
        <x:v>115</x:v>
      </x:c>
      <x:c r="I275" s="6">
        <x:v>29.03853716383128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23.779</x:v>
      </x:c>
      <x:c r="S275" s="8">
        <x:v>154275.21776380815</x:v>
      </x:c>
      <x:c r="T275" s="12">
        <x:v>289627.5807554581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54711</x:v>
      </x:c>
      <x:c r="B276" s="1">
        <x:v>45074.48263352761</x:v>
      </x:c>
      <x:c r="C276" s="6">
        <x:v>13.707978528333333</x:v>
      </x:c>
      <x:c r="D276" s="14" t="s">
        <x:v>122</x:v>
      </x:c>
      <x:c r="E276" s="15">
        <x:v>45071.563713961434</x:v>
      </x:c>
      <x:c r="F276" t="s">
        <x:v>127</x:v>
      </x:c>
      <x:c r="G276" s="6">
        <x:v>68.1016841943566</x:v>
      </x:c>
      <x:c r="H276" t="s">
        <x:v>115</x:v>
      </x:c>
      <x:c r="I276" s="6">
        <x:v>29.03853716383128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23.784</x:v>
      </x:c>
      <x:c r="S276" s="8">
        <x:v>154280.3399635444</x:v>
      </x:c>
      <x:c r="T276" s="12">
        <x:v>289628.84457903454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54721</x:v>
      </x:c>
      <x:c r="B277" s="1">
        <x:v>45074.48266805895</x:v>
      </x:c>
      <x:c r="C277" s="6">
        <x:v>13.757703646666666</x:v>
      </x:c>
      <x:c r="D277" s="14" t="s">
        <x:v>122</x:v>
      </x:c>
      <x:c r="E277" s="15">
        <x:v>45071.563713961434</x:v>
      </x:c>
      <x:c r="F277" t="s">
        <x:v>127</x:v>
      </x:c>
      <x:c r="G277" s="6">
        <x:v>68.09843510457002</x:v>
      </x:c>
      <x:c r="H277" t="s">
        <x:v>115</x:v>
      </x:c>
      <x:c r="I277" s="6">
        <x:v>29.04467186405782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23.783</x:v>
      </x:c>
      <x:c r="S277" s="8">
        <x:v>154275.54048551683</x:v>
      </x:c>
      <x:c r="T277" s="12">
        <x:v>289631.2579378485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54728</x:v>
      </x:c>
      <x:c r="B278" s="1">
        <x:v>45074.482702591435</x:v>
      </x:c>
      <x:c r="C278" s="6">
        <x:v>13.807430425</x:v>
      </x:c>
      <x:c r="D278" s="14" t="s">
        <x:v>122</x:v>
      </x:c>
      <x:c r="E278" s="15">
        <x:v>45071.563713961434</x:v>
      </x:c>
      <x:c r="F278" t="s">
        <x:v>127</x:v>
      </x:c>
      <x:c r="G278" s="6">
        <x:v>68.13010847429231</x:v>
      </x:c>
      <x:c r="H278" t="s">
        <x:v>115</x:v>
      </x:c>
      <x:c r="I278" s="6">
        <x:v>29.03853716383128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23.779</x:v>
      </x:c>
      <x:c r="S278" s="8">
        <x:v>154280.00727468086</x:v>
      </x:c>
      <x:c r="T278" s="12">
        <x:v>289624.21088359563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54741</x:v>
      </x:c>
      <x:c r="B279" s="1">
        <x:v>45074.48273784351</x:v>
      </x:c>
      <x:c r="C279" s="6">
        <x:v>13.85819342</x:v>
      </x:c>
      <x:c r="D279" s="14" t="s">
        <x:v>122</x:v>
      </x:c>
      <x:c r="E279" s="15">
        <x:v>45071.563713961434</x:v>
      </x:c>
      <x:c r="F279" t="s">
        <x:v>127</x:v>
      </x:c>
      <x:c r="G279" s="6">
        <x:v>68.11792370681593</x:v>
      </x:c>
      <x:c r="H279" t="s">
        <x:v>115</x:v>
      </x:c>
      <x:c r="I279" s="6">
        <x:v>29.050806575502065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23.778</x:v>
      </x:c>
      <x:c r="S279" s="8">
        <x:v>154277.51335916203</x:v>
      </x:c>
      <x:c r="T279" s="12">
        <x:v>289623.33930627536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54751</x:v>
      </x:c>
      <x:c r="B280" s="1">
        <x:v>45074.482772402145</x:v>
      </x:c>
      <x:c r="C280" s="6">
        <x:v>13.907957858333333</x:v>
      </x:c>
      <x:c r="D280" s="14" t="s">
        <x:v>122</x:v>
      </x:c>
      <x:c r="E280" s="15">
        <x:v>45071.563713961434</x:v>
      </x:c>
      <x:c r="F280" t="s">
        <x:v>127</x:v>
      </x:c>
      <x:c r="G280" s="6">
        <x:v>68.11548746581198</x:v>
      </x:c>
      <x:c r="H280" t="s">
        <x:v>115</x:v>
      </x:c>
      <x:c r="I280" s="6">
        <x:v>29.04467186405782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23.78</x:v>
      </x:c>
      <x:c r="S280" s="8">
        <x:v>154293.83834651532</x:v>
      </x:c>
      <x:c r="T280" s="12">
        <x:v>289615.91362584144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54761</x:v>
      </x:c>
      <x:c r="B281" s="1">
        <x:v>45074.48280689388</x:v>
      </x:c>
      <x:c r="C281" s="6">
        <x:v>13.957625953333332</x:v>
      </x:c>
      <x:c r="D281" s="14" t="s">
        <x:v>122</x:v>
      </x:c>
      <x:c r="E281" s="15">
        <x:v>45071.563713961434</x:v>
      </x:c>
      <x:c r="F281" t="s">
        <x:v>127</x:v>
      </x:c>
      <x:c r="G281" s="6">
        <x:v>68.1008701948382</x:v>
      </x:c>
      <x:c r="H281" t="s">
        <x:v>115</x:v>
      </x:c>
      <x:c r="I281" s="6">
        <x:v>29.050806575502065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23.781</x:v>
      </x:c>
      <x:c r="S281" s="8">
        <x:v>154290.67500220382</x:v>
      </x:c>
      <x:c r="T281" s="12">
        <x:v>289627.2780014822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54770</x:v>
      </x:c>
      <x:c r="B282" s="1">
        <x:v>45074.48284148096</x:v>
      </x:c>
      <x:c r="C282" s="6">
        <x:v>14.007431353333333</x:v>
      </x:c>
      <x:c r="D282" s="14" t="s">
        <x:v>122</x:v>
      </x:c>
      <x:c r="E282" s="15">
        <x:v>45071.563713961434</x:v>
      </x:c>
      <x:c r="F282" t="s">
        <x:v>127</x:v>
      </x:c>
      <x:c r="G282" s="6">
        <x:v>68.09518680983133</x:v>
      </x:c>
      <x:c r="H282" t="s">
        <x:v>115</x:v>
      </x:c>
      <x:c r="I282" s="6">
        <x:v>29.050806575502065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23.782</x:v>
      </x:c>
      <x:c r="S282" s="8">
        <x:v>154288.45071017457</x:v>
      </x:c>
      <x:c r="T282" s="12">
        <x:v>289614.59248921176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54781</x:v>
      </x:c>
      <x:c r="B283" s="1">
        <x:v>45074.48287663221</x:v>
      </x:c>
      <x:c r="C283" s="6">
        <x:v>14.058049155</x:v>
      </x:c>
      <x:c r="D283" s="14" t="s">
        <x:v>122</x:v>
      </x:c>
      <x:c r="E283" s="15">
        <x:v>45071.563713961434</x:v>
      </x:c>
      <x:c r="F283" t="s">
        <x:v>127</x:v>
      </x:c>
      <x:c r="G283" s="6">
        <x:v>68.09762251891605</x:v>
      </x:c>
      <x:c r="H283" t="s">
        <x:v>115</x:v>
      </x:c>
      <x:c r="I283" s="6">
        <x:v>29.056941298164475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23.78</x:v>
      </x:c>
      <x:c r="S283" s="8">
        <x:v>154294.16167261262</x:v>
      </x:c>
      <x:c r="T283" s="12">
        <x:v>289610.921157206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54791</x:v>
      </x:c>
      <x:c r="B284" s="1">
        <x:v>45074.482911225816</x:v>
      </x:c>
      <x:c r="C284" s="6">
        <x:v>14.107863936666666</x:v>
      </x:c>
      <x:c r="D284" s="14" t="s">
        <x:v>122</x:v>
      </x:c>
      <x:c r="E284" s="15">
        <x:v>45071.563713961434</x:v>
      </x:c>
      <x:c r="F284" t="s">
        <x:v>127</x:v>
      </x:c>
      <x:c r="G284" s="6">
        <x:v>68.09762251891605</x:v>
      </x:c>
      <x:c r="H284" t="s">
        <x:v>115</x:v>
      </x:c>
      <x:c r="I284" s="6">
        <x:v>29.056941298164475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23.78</x:v>
      </x:c>
      <x:c r="S284" s="8">
        <x:v>154298.64659455346</x:v>
      </x:c>
      <x:c r="T284" s="12">
        <x:v>289616.8346926292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54801</x:v>
      </x:c>
      <x:c r="B285" s="1">
        <x:v>45074.48294581687</x:v>
      </x:c>
      <x:c r="C285" s="6">
        <x:v>14.157675058333334</x:v>
      </x:c>
      <x:c r="D285" s="14" t="s">
        <x:v>122</x:v>
      </x:c>
      <x:c r="E285" s="15">
        <x:v>45071.563713961434</x:v>
      </x:c>
      <x:c r="F285" t="s">
        <x:v>127</x:v>
      </x:c>
      <x:c r="G285" s="6">
        <x:v>68.0862566600143</x:v>
      </x:c>
      <x:c r="H285" t="s">
        <x:v>115</x:v>
      </x:c>
      <x:c r="I285" s="6">
        <x:v>29.056941298164475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23.782</x:v>
      </x:c>
      <x:c r="S285" s="8">
        <x:v>154297.30446689212</x:v>
      </x:c>
      <x:c r="T285" s="12">
        <x:v>289610.99990803783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54811</x:v>
      </x:c>
      <x:c r="B286" s="1">
        <x:v>45074.48298098471</x:v>
      </x:c>
      <x:c r="C286" s="6">
        <x:v>14.208316738333334</x:v>
      </x:c>
      <x:c r="D286" s="14" t="s">
        <x:v>122</x:v>
      </x:c>
      <x:c r="E286" s="15">
        <x:v>45071.563713961434</x:v>
      </x:c>
      <x:c r="F286" t="s">
        <x:v>127</x:v>
      </x:c>
      <x:c r="G286" s="6">
        <x:v>68.0862566600143</x:v>
      </x:c>
      <x:c r="H286" t="s">
        <x:v>115</x:v>
      </x:c>
      <x:c r="I286" s="6">
        <x:v>29.056941298164475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23.782</x:v>
      </x:c>
      <x:c r="S286" s="8">
        <x:v>154296.5770409294</x:v>
      </x:c>
      <x:c r="T286" s="12">
        <x:v>289611.5573702969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54820</x:v>
      </x:c>
      <x:c r="B287" s="1">
        <x:v>45074.4830151885</x:v>
      </x:c>
      <x:c r="C287" s="6">
        <x:v>14.257570198333333</x:v>
      </x:c>
      <x:c r="D287" s="14" t="s">
        <x:v>122</x:v>
      </x:c>
      <x:c r="E287" s="15">
        <x:v>45071.563713961434</x:v>
      </x:c>
      <x:c r="F287" t="s">
        <x:v>127</x:v>
      </x:c>
      <x:c r="G287" s="6">
        <x:v>68.0862566600143</x:v>
      </x:c>
      <x:c r="H287" t="s">
        <x:v>115</x:v>
      </x:c>
      <x:c r="I287" s="6">
        <x:v>29.056941298164475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23.782</x:v>
      </x:c>
      <x:c r="S287" s="8">
        <x:v>154296.66765438253</x:v>
      </x:c>
      <x:c r="T287" s="12">
        <x:v>289601.49301979993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54831</x:v>
      </x:c>
      <x:c r="B288" s="1">
        <x:v>45074.48305037482</x:v>
      </x:c>
      <x:c r="C288" s="6">
        <x:v>14.308238508333334</x:v>
      </x:c>
      <x:c r="D288" s="14" t="s">
        <x:v>122</x:v>
      </x:c>
      <x:c r="E288" s="15">
        <x:v>45071.563713961434</x:v>
      </x:c>
      <x:c r="F288" t="s">
        <x:v>127</x:v>
      </x:c>
      <x:c r="G288" s="6">
        <x:v>68.07732821542598</x:v>
      </x:c>
      <x:c r="H288" t="s">
        <x:v>115</x:v>
      </x:c>
      <x:c r="I288" s="6">
        <x:v>29.06307603204641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23.782</x:v>
      </x:c>
      <x:c r="S288" s="8">
        <x:v>154305.61185913187</x:v>
      </x:c>
      <x:c r="T288" s="12">
        <x:v>289598.4761789401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54841</x:v>
      </x:c>
      <x:c r="B289" s="1">
        <x:v>45074.48308497981</x:v>
      </x:c>
      <x:c r="C289" s="6">
        <x:v>14.358069688333334</x:v>
      </x:c>
      <x:c r="D289" s="14" t="s">
        <x:v>122</x:v>
      </x:c>
      <x:c r="E289" s="15">
        <x:v>45071.563713961434</x:v>
      </x:c>
      <x:c r="F289" t="s">
        <x:v>127</x:v>
      </x:c>
      <x:c r="G289" s="6">
        <x:v>68.07732821542598</x:v>
      </x:c>
      <x:c r="H289" t="s">
        <x:v>115</x:v>
      </x:c>
      <x:c r="I289" s="6">
        <x:v>29.06307603204641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23.782</x:v>
      </x:c>
      <x:c r="S289" s="8">
        <x:v>154304.60639774296</x:v>
      </x:c>
      <x:c r="T289" s="12">
        <x:v>289599.4954047459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54850</x:v>
      </x:c>
      <x:c r="B290" s="1">
        <x:v>45074.483119519464</x:v>
      </x:c>
      <x:c r="C290" s="6">
        <x:v>14.407806795</x:v>
      </x:c>
      <x:c r="D290" s="14" t="s">
        <x:v>122</x:v>
      </x:c>
      <x:c r="E290" s="15">
        <x:v>45071.563713961434</x:v>
      </x:c>
      <x:c r="F290" t="s">
        <x:v>127</x:v>
      </x:c>
      <x:c r="G290" s="6">
        <x:v>68.04000396263531</x:v>
      </x:c>
      <x:c r="H290" t="s">
        <x:v>115</x:v>
      </x:c>
      <x:c r="I290" s="6">
        <x:v>29.069210777146054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23.787</x:v>
      </x:c>
      <x:c r="S290" s="8">
        <x:v>154303.1816257507</x:v>
      </x:c>
      <x:c r="T290" s="12">
        <x:v>289596.0612702642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54860</x:v>
      </x:c>
      <x:c r="B291" s="1">
        <x:v>45074.48315407932</x:v>
      </x:c>
      <x:c r="C291" s="6">
        <x:v>14.457572978333333</x:v>
      </x:c>
      <x:c r="D291" s="14" t="s">
        <x:v>122</x:v>
      </x:c>
      <x:c r="E291" s="15">
        <x:v>45071.563713961434</x:v>
      </x:c>
      <x:c r="F291" t="s">
        <x:v>127</x:v>
      </x:c>
      <x:c r="G291" s="6">
        <x:v>68.06028582645926</x:v>
      </x:c>
      <x:c r="H291" t="s">
        <x:v>115</x:v>
      </x:c>
      <x:c r="I291" s="6">
        <x:v>29.06307603204641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23.785</x:v>
      </x:c>
      <x:c r="S291" s="8">
        <x:v>154314.65083620852</x:v>
      </x:c>
      <x:c r="T291" s="12">
        <x:v>289605.4947321478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54871</x:v>
      </x:c>
      <x:c r="B292" s="1">
        <x:v>45074.483188713915</x:v>
      </x:c>
      <x:c r="C292" s="6">
        <x:v>14.507446806666668</x:v>
      </x:c>
      <x:c r="D292" s="14" t="s">
        <x:v>122</x:v>
      </x:c>
      <x:c r="E292" s="15">
        <x:v>45071.563713961434</x:v>
      </x:c>
      <x:c r="F292" t="s">
        <x:v>127</x:v>
      </x:c>
      <x:c r="G292" s="6">
        <x:v>68.0570407933917</x:v>
      </x:c>
      <x:c r="H292" t="s">
        <x:v>115</x:v>
      </x:c>
      <x:c r="I292" s="6">
        <x:v>29.069210777146054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23.784</x:v>
      </x:c>
      <x:c r="S292" s="8">
        <x:v>154308.96684304072</x:v>
      </x:c>
      <x:c r="T292" s="12">
        <x:v>289609.5021927407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54881</x:v>
      </x:c>
      <x:c r="B293" s="1">
        <x:v>45074.48322380307</x:v>
      </x:c>
      <x:c r="C293" s="6">
        <x:v>14.557975188333334</x:v>
      </x:c>
      <x:c r="D293" s="14" t="s">
        <x:v>122</x:v>
      </x:c>
      <x:c r="E293" s="15">
        <x:v>45071.563713961434</x:v>
      </x:c>
      <x:c r="F293" t="s">
        <x:v>127</x:v>
      </x:c>
      <x:c r="G293" s="6">
        <x:v>68.07489303828906</x:v>
      </x:c>
      <x:c r="H293" t="s">
        <x:v>115</x:v>
      </x:c>
      <x:c r="I293" s="6">
        <x:v>29.056941298164475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23.784</x:v>
      </x:c>
      <x:c r="S293" s="8">
        <x:v>154307.48006760882</x:v>
      </x:c>
      <x:c r="T293" s="12">
        <x:v>289604.34104691405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54891</x:v>
      </x:c>
      <x:c r="B294" s="1">
        <x:v>45074.4832583506</x:v>
      </x:c>
      <x:c r="C294" s="6">
        <x:v>14.60772363</x:v>
      </x:c>
      <x:c r="D294" s="14" t="s">
        <x:v>122</x:v>
      </x:c>
      <x:c r="E294" s="15">
        <x:v>45071.563713961434</x:v>
      </x:c>
      <x:c r="F294" t="s">
        <x:v>127</x:v>
      </x:c>
      <x:c r="G294" s="6">
        <x:v>68.04568234734903</x:v>
      </x:c>
      <x:c r="H294" t="s">
        <x:v>115</x:v>
      </x:c>
      <x:c r="I294" s="6">
        <x:v>29.069210777146054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23.785999999999998</x:v>
      </x:c>
      <x:c r="S294" s="8">
        <x:v>154308.3293518059</x:v>
      </x:c>
      <x:c r="T294" s="12">
        <x:v>289586.67250207235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54900</x:v>
      </x:c>
      <x:c r="B295" s="1">
        <x:v>45074.483292966914</x:v>
      </x:c>
      <x:c r="C295" s="6">
        <x:v>14.657571123333334</x:v>
      </x:c>
      <x:c r="D295" s="14" t="s">
        <x:v>122</x:v>
      </x:c>
      <x:c r="E295" s="15">
        <x:v>45071.563713961434</x:v>
      </x:c>
      <x:c r="F295" t="s">
        <x:v>127</x:v>
      </x:c>
      <x:c r="G295" s="6">
        <x:v>68.04568234734903</x:v>
      </x:c>
      <x:c r="H295" t="s">
        <x:v>115</x:v>
      </x:c>
      <x:c r="I295" s="6">
        <x:v>29.069210777146054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23.785999999999998</x:v>
      </x:c>
      <x:c r="S295" s="8">
        <x:v>154303.45684210287</x:v>
      </x:c>
      <x:c r="T295" s="12">
        <x:v>289592.1080633762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54910</x:v>
      </x:c>
      <x:c r="B296" s="1">
        <x:v>45074.48332813918</x:v>
      </x:c>
      <x:c r="C296" s="6">
        <x:v>14.708219175</x:v>
      </x:c>
      <x:c r="D296" s="14" t="s">
        <x:v>122</x:v>
      </x:c>
      <x:c r="E296" s="15">
        <x:v>45071.563713961434</x:v>
      </x:c>
      <x:c r="F296" t="s">
        <x:v>127</x:v>
      </x:c>
      <x:c r="G296" s="6">
        <x:v>68.02540550804855</x:v>
      </x:c>
      <x:c r="H296" t="s">
        <x:v>115</x:v>
      </x:c>
      <x:c r="I296" s="6">
        <x:v>29.07534553346386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23.788</x:v>
      </x:c>
      <x:c r="S296" s="8">
        <x:v>154313.6906392591</x:v>
      </x:c>
      <x:c r="T296" s="12">
        <x:v>289588.2042472038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54921</x:v>
      </x:c>
      <x:c r="B297" s="1">
        <x:v>45074.483362748855</x:v>
      </x:c>
      <x:c r="C297" s="6">
        <x:v>14.758057116666667</x:v>
      </x:c>
      <x:c r="D297" s="14" t="s">
        <x:v>122</x:v>
      </x:c>
      <x:c r="E297" s="15">
        <x:v>45071.563713961434</x:v>
      </x:c>
      <x:c r="F297" t="s">
        <x:v>127</x:v>
      </x:c>
      <x:c r="G297" s="6">
        <x:v>68.04243845888583</x:v>
      </x:c>
      <x:c r="H297" t="s">
        <x:v>115</x:v>
      </x:c>
      <x:c r="I297" s="6">
        <x:v>29.07534553346386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23.785</x:v>
      </x:c>
      <x:c r="S297" s="8">
        <x:v>154313.88155911435</x:v>
      </x:c>
      <x:c r="T297" s="12">
        <x:v>289584.82878290553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54930</x:v>
      </x:c>
      <x:c r="B298" s="1">
        <x:v>45074.483397274336</x:v>
      </x:c>
      <x:c r="C298" s="6">
        <x:v>14.8077738</x:v>
      </x:c>
      <x:c r="D298" s="14" t="s">
        <x:v>122</x:v>
      </x:c>
      <x:c r="E298" s="15">
        <x:v>45071.563713961434</x:v>
      </x:c>
      <x:c r="F298" t="s">
        <x:v>127</x:v>
      </x:c>
      <x:c r="G298" s="6">
        <x:v>68.03919536316243</x:v>
      </x:c>
      <x:c r="H298" t="s">
        <x:v>115</x:v>
      </x:c>
      <x:c r="I298" s="6">
        <x:v>29.081480301000738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23.784</x:v>
      </x:c>
      <x:c r="S298" s="8">
        <x:v>154315.56665607178</x:v>
      </x:c>
      <x:c r="T298" s="12">
        <x:v>289600.01825740526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54940</x:v>
      </x:c>
      <x:c r="B299" s="1">
        <x:v>45074.483431797424</x:v>
      </x:c>
      <x:c r="C299" s="6">
        <x:v>14.85748706</x:v>
      </x:c>
      <x:c r="D299" s="14" t="s">
        <x:v>122</x:v>
      </x:c>
      <x:c r="E299" s="15">
        <x:v>45071.563713961434</x:v>
      </x:c>
      <x:c r="F299" t="s">
        <x:v>127</x:v>
      </x:c>
      <x:c r="G299" s="6">
        <x:v>68.0221629391759</x:v>
      </x:c>
      <x:c r="H299" t="s">
        <x:v>115</x:v>
      </x:c>
      <x:c r="I299" s="6">
        <x:v>29.081480301000738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23.787</x:v>
      </x:c>
      <x:c r="S299" s="8">
        <x:v>154315.6286768259</x:v>
      </x:c>
      <x:c r="T299" s="12">
        <x:v>289587.6283389988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54951</x:v>
      </x:c>
      <x:c r="B300" s="1">
        <x:v>45074.48346696365</x:v>
      </x:c>
      <x:c r="C300" s="6">
        <x:v>14.908126413333333</x:v>
      </x:c>
      <x:c r="D300" s="14" t="s">
        <x:v>122</x:v>
      </x:c>
      <x:c r="E300" s="15">
        <x:v>45071.563713961434</x:v>
      </x:c>
      <x:c r="F300" t="s">
        <x:v>127</x:v>
      </x:c>
      <x:c r="G300" s="6">
        <x:v>68.0221629391759</x:v>
      </x:c>
      <x:c r="H300" t="s">
        <x:v>115</x:v>
      </x:c>
      <x:c r="I300" s="6">
        <x:v>29.081480301000738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23.787</x:v>
      </x:c>
      <x:c r="S300" s="8">
        <x:v>154319.81042973473</x:v>
      </x:c>
      <x:c r="T300" s="12">
        <x:v>289580.7396183833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54960</x:v>
      </x:c>
      <x:c r="B301" s="1">
        <x:v>45074.483501483126</x:v>
      </x:c>
      <x:c r="C301" s="6">
        <x:v>14.957834463333333</x:v>
      </x:c>
      <x:c r="D301" s="14" t="s">
        <x:v>122</x:v>
      </x:c>
      <x:c r="E301" s="15">
        <x:v>45071.563713961434</x:v>
      </x:c>
      <x:c r="F301" t="s">
        <x:v>127</x:v>
      </x:c>
      <x:c r="G301" s="6">
        <x:v>68.0221629391759</x:v>
      </x:c>
      <x:c r="H301" t="s">
        <x:v>115</x:v>
      </x:c>
      <x:c r="I301" s="6">
        <x:v>29.081480301000738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23.787</x:v>
      </x:c>
      <x:c r="S301" s="8">
        <x:v>154326.00820375278</x:v>
      </x:c>
      <x:c r="T301" s="12">
        <x:v>289591.3701585701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54970</x:v>
      </x:c>
      <x:c r="B302" s="1">
        <x:v>45074.48353605582</x:v>
      </x:c>
      <x:c r="C302" s="6">
        <x:v>15.00761915</x:v>
      </x:c>
      <x:c r="D302" s="14" t="s">
        <x:v>122</x:v>
      </x:c>
      <x:c r="E302" s="15">
        <x:v>45071.563713961434</x:v>
      </x:c>
      <x:c r="F302" t="s">
        <x:v>127</x:v>
      </x:c>
      <x:c r="G302" s="6">
        <x:v>68.01081078311182</x:v>
      </x:c>
      <x:c r="H302" t="s">
        <x:v>115</x:v>
      </x:c>
      <x:c r="I302" s="6">
        <x:v>29.081480301000738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23.788999999999998</x:v>
      </x:c>
      <x:c r="S302" s="8">
        <x:v>154318.81440390166</x:v>
      </x:c>
      <x:c r="T302" s="12">
        <x:v>289581.02350272966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54981</x:v>
      </x:c>
      <x:c r="B303" s="1">
        <x:v>45074.48357122074</x:v>
      </x:c>
      <x:c r="C303" s="6">
        <x:v>15.058256626666667</x:v>
      </x:c>
      <x:c r="D303" s="14" t="s">
        <x:v>122</x:v>
      </x:c>
      <x:c r="E303" s="15">
        <x:v>45071.563713961434</x:v>
      </x:c>
      <x:c r="F303" t="s">
        <x:v>127</x:v>
      </x:c>
      <x:c r="G303" s="6">
        <x:v>68.03676024985752</x:v>
      </x:c>
      <x:c r="H303" t="s">
        <x:v>115</x:v>
      </x:c>
      <x:c r="I303" s="6">
        <x:v>29.07534553346386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23.785999999999998</x:v>
      </x:c>
      <x:c r="S303" s="8">
        <x:v>154323.01172255032</x:v>
      </x:c>
      <x:c r="T303" s="12">
        <x:v>289578.5342767182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54990</x:v>
      </x:c>
      <x:c r="B304" s="1">
        <x:v>45074.48360570537</x:v>
      </x:c>
      <x:c r="C304" s="6">
        <x:v>15.107914495</x:v>
      </x:c>
      <x:c r="D304" s="14" t="s">
        <x:v>122</x:v>
      </x:c>
      <x:c r="E304" s="15">
        <x:v>45071.563713961434</x:v>
      </x:c>
      <x:c r="F304" t="s">
        <x:v>127</x:v>
      </x:c>
      <x:c r="G304" s="6">
        <x:v>68.0221629391759</x:v>
      </x:c>
      <x:c r="H304" t="s">
        <x:v>115</x:v>
      </x:c>
      <x:c r="I304" s="6">
        <x:v>29.081480301000738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23.787</x:v>
      </x:c>
      <x:c r="S304" s="8">
        <x:v>154322.49853640771</x:v>
      </x:c>
      <x:c r="T304" s="12">
        <x:v>289564.58021309733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55000</x:v>
      </x:c>
      <x:c r="B305" s="1">
        <x:v>45074.48364026495</x:v>
      </x:c>
      <x:c r="C305" s="6">
        <x:v>15.157680301666666</x:v>
      </x:c>
      <x:c r="D305" s="14" t="s">
        <x:v>122</x:v>
      </x:c>
      <x:c r="E305" s="15">
        <x:v>45071.563713961434</x:v>
      </x:c>
      <x:c r="F305" t="s">
        <x:v>127</x:v>
      </x:c>
      <x:c r="G305" s="6">
        <x:v>68.0221629391759</x:v>
      </x:c>
      <x:c r="H305" t="s">
        <x:v>115</x:v>
      </x:c>
      <x:c r="I305" s="6">
        <x:v>29.081480301000738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23.787</x:v>
      </x:c>
      <x:c r="S305" s="8">
        <x:v>154327.39398380578</x:v>
      </x:c>
      <x:c r="T305" s="12">
        <x:v>289584.8580609654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55011</x:v>
      </x:c>
      <x:c r="B306" s="1">
        <x:v>45074.483674791205</x:v>
      </x:c>
      <x:c r="C306" s="6">
        <x:v>15.207398101666668</x:v>
      </x:c>
      <x:c r="D306" s="14" t="s">
        <x:v>122</x:v>
      </x:c>
      <x:c r="E306" s="15">
        <x:v>45071.563713961434</x:v>
      </x:c>
      <x:c r="F306" t="s">
        <x:v>127</x:v>
      </x:c>
      <x:c r="G306" s="6">
        <x:v>68.0221629391759</x:v>
      </x:c>
      <x:c r="H306" t="s">
        <x:v>115</x:v>
      </x:c>
      <x:c r="I306" s="6">
        <x:v>29.081480301000738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23.787</x:v>
      </x:c>
      <x:c r="S306" s="8">
        <x:v>154317.32304735656</x:v>
      </x:c>
      <x:c r="T306" s="12">
        <x:v>289571.8367298238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55020</x:v>
      </x:c>
      <x:c r="B307" s="1">
        <x:v>45074.483709942775</x:v>
      </x:c>
      <x:c r="C307" s="6">
        <x:v>15.25801636</x:v>
      </x:c>
      <x:c r="D307" s="14" t="s">
        <x:v>122</x:v>
      </x:c>
      <x:c r="E307" s="15">
        <x:v>45071.563713961434</x:v>
      </x:c>
      <x:c r="F307" t="s">
        <x:v>127</x:v>
      </x:c>
      <x:c r="G307" s="6">
        <x:v>68.02459790285334</x:v>
      </x:c>
      <x:c r="H307" t="s">
        <x:v>115</x:v>
      </x:c>
      <x:c r="I307" s="6">
        <x:v>29.08761507975578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23.785</x:v>
      </x:c>
      <x:c r="S307" s="8">
        <x:v>154322.0205241269</x:v>
      </x:c>
      <x:c r="T307" s="12">
        <x:v>289574.35195513646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55031</x:v>
      </x:c>
      <x:c r="B308" s="1">
        <x:v>45074.48374447289</x:v>
      </x:c>
      <x:c r="C308" s="6">
        <x:v>15.30773973</x:v>
      </x:c>
      <x:c r="D308" s="14" t="s">
        <x:v>122</x:v>
      </x:c>
      <x:c r="E308" s="15">
        <x:v>45071.563713961434</x:v>
      </x:c>
      <x:c r="F308" t="s">
        <x:v>127</x:v>
      </x:c>
      <x:c r="G308" s="6">
        <x:v>67.96785562827722</x:v>
      </x:c>
      <x:c r="H308" t="s">
        <x:v>115</x:v>
      </x:c>
      <x:c r="I308" s="6">
        <x:v>29.08761507975578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23.794999999999998</x:v>
      </x:c>
      <x:c r="S308" s="8">
        <x:v>154322.96497512684</x:v>
      </x:c>
      <x:c r="T308" s="12">
        <x:v>289560.28728832904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55040</x:v>
      </x:c>
      <x:c r="B309" s="1">
        <x:v>45074.48377903483</x:v>
      </x:c>
      <x:c r="C309" s="6">
        <x:v>15.357508923333333</x:v>
      </x:c>
      <x:c r="D309" s="14" t="s">
        <x:v>122</x:v>
      </x:c>
      <x:c r="E309" s="15">
        <x:v>45071.563713961434</x:v>
      </x:c>
      <x:c r="F309" t="s">
        <x:v>127</x:v>
      </x:c>
      <x:c r="G309" s="6">
        <x:v>67.99621978647374</x:v>
      </x:c>
      <x:c r="H309" t="s">
        <x:v>115</x:v>
      </x:c>
      <x:c r="I309" s="6">
        <x:v>29.08761507975578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23.79</x:v>
      </x:c>
      <x:c r="S309" s="8">
        <x:v>154332.13675104134</x:v>
      </x:c>
      <x:c r="T309" s="12">
        <x:v>289572.05248177296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55050</x:v>
      </x:c>
      <x:c r="B310" s="1">
        <x:v>45074.483814160645</x:v>
      </x:c>
      <x:c r="C310" s="6">
        <x:v>15.408090103333333</x:v>
      </x:c>
      <x:c r="D310" s="14" t="s">
        <x:v>122</x:v>
      </x:c>
      <x:c r="E310" s="15">
        <x:v>45071.563713961434</x:v>
      </x:c>
      <x:c r="F310" t="s">
        <x:v>127</x:v>
      </x:c>
      <x:c r="G310" s="6">
        <x:v>68.00756935751255</x:v>
      </x:c>
      <x:c r="H310" t="s">
        <x:v>115</x:v>
      </x:c>
      <x:c r="I310" s="6">
        <x:v>29.08761507975578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23.788</x:v>
      </x:c>
      <x:c r="S310" s="8">
        <x:v>154327.82822724787</x:v>
      </x:c>
      <x:c r="T310" s="12">
        <x:v>289574.2042693649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55060</x:v>
      </x:c>
      <x:c r="B311" s="1">
        <x:v>45074.483848744436</x:v>
      </x:c>
      <x:c r="C311" s="6">
        <x:v>15.457890751666667</x:v>
      </x:c>
      <x:c r="D311" s="14" t="s">
        <x:v>122</x:v>
      </x:c>
      <x:c r="E311" s="15">
        <x:v>45071.563713961434</x:v>
      </x:c>
      <x:c r="F311" t="s">
        <x:v>127</x:v>
      </x:c>
      <x:c r="G311" s="6">
        <x:v>67.98974001170936</x:v>
      </x:c>
      <x:c r="H311" t="s">
        <x:v>115</x:v>
      </x:c>
      <x:c r="I311" s="6">
        <x:v>29.09988467092262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23.788</x:v>
      </x:c>
      <x:c r="S311" s="8">
        <x:v>154337.79072845538</x:v>
      </x:c>
      <x:c r="T311" s="12">
        <x:v>289556.6579173007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55071</x:v>
      </x:c>
      <x:c r="B312" s="1">
        <x:v>45074.48388336012</x:v>
      </x:c>
      <x:c r="C312" s="6">
        <x:v>15.507737331666666</x:v>
      </x:c>
      <x:c r="D312" s="14" t="s">
        <x:v>122</x:v>
      </x:c>
      <x:c r="E312" s="15">
        <x:v>45071.563713961434</x:v>
      </x:c>
      <x:c r="F312" t="s">
        <x:v>127</x:v>
      </x:c>
      <x:c r="G312" s="6">
        <x:v>68.00756935751255</x:v>
      </x:c>
      <x:c r="H312" t="s">
        <x:v>115</x:v>
      </x:c>
      <x:c r="I312" s="6">
        <x:v>29.08761507975578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23.788</x:v>
      </x:c>
      <x:c r="S312" s="8">
        <x:v>154333.7097735329</x:v>
      </x:c>
      <x:c r="T312" s="12">
        <x:v>289561.8494471513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55081</x:v>
      </x:c>
      <x:c r="B313" s="1">
        <x:v>45074.48391786938</x:v>
      </x:c>
      <x:c r="C313" s="6">
        <x:v>15.557430671666667</x:v>
      </x:c>
      <x:c r="D313" s="14" t="s">
        <x:v>122</x:v>
      </x:c>
      <x:c r="E313" s="15">
        <x:v>45071.563713961434</x:v>
      </x:c>
      <x:c r="F313" t="s">
        <x:v>127</x:v>
      </x:c>
      <x:c r="G313" s="6">
        <x:v>67.98163251678125</x:v>
      </x:c>
      <x:c r="H313" t="s">
        <x:v>115</x:v>
      </x:c>
      <x:c r="I313" s="6">
        <x:v>29.093749869729436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23.791</x:v>
      </x:c>
      <x:c r="S313" s="8">
        <x:v>154342.29855865016</x:v>
      </x:c>
      <x:c r="T313" s="12">
        <x:v>289559.1326289501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55091</x:v>
      </x:c>
      <x:c r="B314" s="1">
        <x:v>45074.4839529885</x:v>
      </x:c>
      <x:c r="C314" s="6">
        <x:v>15.608002196666666</x:v>
      </x:c>
      <x:c r="D314" s="14" t="s">
        <x:v>122</x:v>
      </x:c>
      <x:c r="E314" s="15">
        <x:v>45071.563713961434</x:v>
      </x:c>
      <x:c r="F314" t="s">
        <x:v>127</x:v>
      </x:c>
      <x:c r="G314" s="6">
        <x:v>67.98406641463887</x:v>
      </x:c>
      <x:c r="H314" t="s">
        <x:v>115</x:v>
      </x:c>
      <x:c r="I314" s="6">
        <x:v>29.09988467092262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23.788999999999998</x:v>
      </x:c>
      <x:c r="S314" s="8">
        <x:v>154347.11837797367</x:v>
      </x:c>
      <x:c r="T314" s="12">
        <x:v>289554.25032345223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55100</x:v>
      </x:c>
      <x:c r="B315" s="1">
        <x:v>45074.48398761643</x:v>
      </x:c>
      <x:c r="C315" s="6">
        <x:v>15.657866428333334</x:v>
      </x:c>
      <x:c r="D315" s="14" t="s">
        <x:v>122</x:v>
      </x:c>
      <x:c r="E315" s="15">
        <x:v>45071.563713961434</x:v>
      </x:c>
      <x:c r="F315" t="s">
        <x:v>127</x:v>
      </x:c>
      <x:c r="G315" s="6">
        <x:v>67.9783933758279</x:v>
      </x:c>
      <x:c r="H315" t="s">
        <x:v>115</x:v>
      </x:c>
      <x:c r="I315" s="6">
        <x:v>29.09988467092262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23.79</x:v>
      </x:c>
      <x:c r="S315" s="8">
        <x:v>154351.03462439665</x:v>
      </x:c>
      <x:c r="T315" s="12">
        <x:v>289563.0095190625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55110</x:v>
      </x:c>
      <x:c r="B316" s="1">
        <x:v>45074.48402218932</x:v>
      </x:c>
      <x:c r="C316" s="6">
        <x:v>15.707651373333333</x:v>
      </x:c>
      <x:c r="D316" s="14" t="s">
        <x:v>122</x:v>
      </x:c>
      <x:c r="E316" s="15">
        <x:v>45071.563713961434</x:v>
      </x:c>
      <x:c r="F316" t="s">
        <x:v>127</x:v>
      </x:c>
      <x:c r="G316" s="6">
        <x:v>67.98974001170936</x:v>
      </x:c>
      <x:c r="H316" t="s">
        <x:v>115</x:v>
      </x:c>
      <x:c r="I316" s="6">
        <x:v>29.09988467092262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23.788</x:v>
      </x:c>
      <x:c r="S316" s="8">
        <x:v>154344.4652610449</x:v>
      </x:c>
      <x:c r="T316" s="12">
        <x:v>289553.92484527075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55120</x:v>
      </x:c>
      <x:c r="B317" s="1">
        <x:v>45074.48405721364</x:v>
      </x:c>
      <x:c r="C317" s="6">
        <x:v>15.758086408333334</x:v>
      </x:c>
      <x:c r="D317" s="14" t="s">
        <x:v>122</x:v>
      </x:c>
      <x:c r="E317" s="15">
        <x:v>45071.563713961434</x:v>
      </x:c>
      <x:c r="F317" t="s">
        <x:v>127</x:v>
      </x:c>
      <x:c r="G317" s="6">
        <x:v>67.9638109731042</x:v>
      </x:c>
      <x:c r="H317" t="s">
        <x:v>115</x:v>
      </x:c>
      <x:c r="I317" s="6">
        <x:v>29.10601948333351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23.791</x:v>
      </x:c>
      <x:c r="S317" s="8">
        <x:v>154349.55414157247</x:v>
      </x:c>
      <x:c r="T317" s="12">
        <x:v>289556.58897880773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55131</x:v>
      </x:c>
      <x:c r="B318" s="1">
        <x:v>45074.484091787395</x:v>
      </x:c>
      <x:c r="C318" s="6">
        <x:v>15.807872613333334</x:v>
      </x:c>
      <x:c r="D318" s="14" t="s">
        <x:v>122</x:v>
      </x:c>
      <x:c r="E318" s="15">
        <x:v>45071.563713961434</x:v>
      </x:c>
      <x:c r="F318" t="s">
        <x:v>127</x:v>
      </x:c>
      <x:c r="G318" s="6">
        <x:v>67.96948272025998</x:v>
      </x:c>
      <x:c r="H318" t="s">
        <x:v>115</x:v>
      </x:c>
      <x:c r="I318" s="6">
        <x:v>29.10601948333351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23.79</x:v>
      </x:c>
      <x:c r="S318" s="8">
        <x:v>154358.47406692914</x:v>
      </x:c>
      <x:c r="T318" s="12">
        <x:v>289562.73813191836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55141</x:v>
      </x:c>
      <x:c r="B319" s="1">
        <x:v>45074.4841263087</x:v>
      </x:c>
      <x:c r="C319" s="6">
        <x:v>15.857583303333334</x:v>
      </x:c>
      <x:c r="D319" s="14" t="s">
        <x:v>122</x:v>
      </x:c>
      <x:c r="E319" s="15">
        <x:v>45071.563713961434</x:v>
      </x:c>
      <x:c r="F319" t="s">
        <x:v>127</x:v>
      </x:c>
      <x:c r="G319" s="6">
        <x:v>67.96948272025998</x:v>
      </x:c>
      <x:c r="H319" t="s">
        <x:v>115</x:v>
      </x:c>
      <x:c r="I319" s="6">
        <x:v>29.10601948333351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23.79</x:v>
      </x:c>
      <x:c r="S319" s="8">
        <x:v>154363.69562841018</x:v>
      </x:c>
      <x:c r="T319" s="12">
        <x:v>289560.4074397064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55150</x:v>
      </x:c>
      <x:c r="B320" s="1">
        <x:v>45074.48416146987</x:v>
      </x:c>
      <x:c r="C320" s="6">
        <x:v>15.90821538</x:v>
      </x:c>
      <x:c r="D320" s="14" t="s">
        <x:v>122</x:v>
      </x:c>
      <x:c r="E320" s="15">
        <x:v>45071.563713961434</x:v>
      </x:c>
      <x:c r="F320" t="s">
        <x:v>127</x:v>
      </x:c>
      <x:c r="G320" s="6">
        <x:v>67.93222427343748</x:v>
      </x:c>
      <x:c r="H320" t="s">
        <x:v>115</x:v>
      </x:c>
      <x:c r="I320" s="6">
        <x:v>29.112154306964385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23.794999999999998</x:v>
      </x:c>
      <x:c r="S320" s="8">
        <x:v>154358.33026765517</x:v>
      </x:c>
      <x:c r="T320" s="12">
        <x:v>289558.2908260305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55160</x:v>
      </x:c>
      <x:c r="B321" s="1">
        <x:v>45074.48419601168</x:v>
      </x:c>
      <x:c r="C321" s="6">
        <x:v>15.957955591666666</x:v>
      </x:c>
      <x:c r="D321" s="14" t="s">
        <x:v>122</x:v>
      </x:c>
      <x:c r="E321" s="15">
        <x:v>45071.563713961434</x:v>
      </x:c>
      <x:c r="F321" t="s">
        <x:v>127</x:v>
      </x:c>
      <x:c r="G321" s="6">
        <x:v>67.95813978398455</x:v>
      </x:c>
      <x:c r="H321" t="s">
        <x:v>115</x:v>
      </x:c>
      <x:c r="I321" s="6">
        <x:v>29.10601948333351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23.791999999999998</x:v>
      </x:c>
      <x:c r="S321" s="8">
        <x:v>154363.77256432836</x:v>
      </x:c>
      <x:c r="T321" s="12">
        <x:v>289555.9842851528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55170</x:v>
      </x:c>
      <x:c r="B322" s="1">
        <x:v>45074.48423059225</x:v>
      </x:c>
      <x:c r="C322" s="6">
        <x:v>16.007751608333333</x:v>
      </x:c>
      <x:c r="D322" s="14" t="s">
        <x:v>122</x:v>
      </x:c>
      <x:c r="E322" s="15">
        <x:v>45071.563713961434</x:v>
      </x:c>
      <x:c r="F322" t="s">
        <x:v>127</x:v>
      </x:c>
      <x:c r="G322" s="6">
        <x:v>67.9605737636735</x:v>
      </x:c>
      <x:c r="H322" t="s">
        <x:v>115</x:v>
      </x:c>
      <x:c r="I322" s="6">
        <x:v>29.112154306964385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23.79</x:v>
      </x:c>
      <x:c r="S322" s="8">
        <x:v>154363.52778044058</x:v>
      </x:c>
      <x:c r="T322" s="12">
        <x:v>289557.87382323464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55180</x:v>
      </x:c>
      <x:c r="B323" s="1">
        <x:v>45074.48426509124</x:v>
      </x:c>
      <x:c r="C323" s="6">
        <x:v>16.05743015</x:v>
      </x:c>
      <x:c r="D323" s="14" t="s">
        <x:v>122</x:v>
      </x:c>
      <x:c r="E323" s="15">
        <x:v>45071.563713961434</x:v>
      </x:c>
      <x:c r="F323" t="s">
        <x:v>127</x:v>
      </x:c>
      <x:c r="G323" s="6">
        <x:v>67.95490274984914</x:v>
      </x:c>
      <x:c r="H323" t="s">
        <x:v>115</x:v>
      </x:c>
      <x:c r="I323" s="6">
        <x:v>29.112154306964385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23.791</x:v>
      </x:c>
      <x:c r="S323" s="8">
        <x:v>154363.34419639318</x:v>
      </x:c>
      <x:c r="T323" s="12">
        <x:v>289541.0771052712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55191</x:v>
      </x:c>
      <x:c r="B324" s="1">
        <x:v>45074.48430028872</x:v>
      </x:c>
      <x:c r="C324" s="6">
        <x:v>16.10811452</x:v>
      </x:c>
      <x:c r="D324" s="14" t="s">
        <x:v>122</x:v>
      </x:c>
      <x:c r="E324" s="15">
        <x:v>45071.563713961434</x:v>
      </x:c>
      <x:c r="F324" t="s">
        <x:v>127</x:v>
      </x:c>
      <x:c r="G324" s="6">
        <x:v>67.94356239601771</x:v>
      </x:c>
      <x:c r="H324" t="s">
        <x:v>115</x:v>
      </x:c>
      <x:c r="I324" s="6">
        <x:v>29.112154306964385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23.793</x:v>
      </x:c>
      <x:c r="S324" s="8">
        <x:v>154352.96478492988</x:v>
      </x:c>
      <x:c r="T324" s="12">
        <x:v>289541.1720536987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55200</x:v>
      </x:c>
      <x:c r="B325" s="1">
        <x:v>45074.48433482252</x:v>
      </x:c>
      <x:c r="C325" s="6">
        <x:v>16.157843188333334</x:v>
      </x:c>
      <x:c r="D325" s="14" t="s">
        <x:v>122</x:v>
      </x:c>
      <x:c r="E325" s="15">
        <x:v>45071.563713961434</x:v>
      </x:c>
      <x:c r="F325" t="s">
        <x:v>127</x:v>
      </x:c>
      <x:c r="G325" s="6">
        <x:v>67.94923229398914</x:v>
      </x:c>
      <x:c r="H325" t="s">
        <x:v>115</x:v>
      </x:c>
      <x:c r="I325" s="6">
        <x:v>29.112154306964385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23.791999999999998</x:v>
      </x:c>
      <x:c r="S325" s="8">
        <x:v>154362.27049192734</x:v>
      </x:c>
      <x:c r="T325" s="12">
        <x:v>289537.56890686473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55211</x:v>
      </x:c>
      <x:c r="B326" s="1">
        <x:v>45074.48436955963</x:v>
      </x:c>
      <x:c r="C326" s="6">
        <x:v>16.207864628333333</x:v>
      </x:c>
      <x:c r="D326" s="14" t="s">
        <x:v>122</x:v>
      </x:c>
      <x:c r="E326" s="15">
        <x:v>45071.563713961434</x:v>
      </x:c>
      <x:c r="F326" t="s">
        <x:v>127</x:v>
      </x:c>
      <x:c r="G326" s="6">
        <x:v>67.95166650543094</x:v>
      </x:c>
      <x:c r="H326" t="s">
        <x:v>115</x:v>
      </x:c>
      <x:c r="I326" s="6">
        <x:v>29.118289141813875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23.79</x:v>
      </x:c>
      <x:c r="S326" s="8">
        <x:v>154355.25402891717</x:v>
      </x:c>
      <x:c r="T326" s="12">
        <x:v>289532.4118455909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55220</x:v>
      </x:c>
      <x:c r="B327" s="1">
        <x:v>45074.48440413541</x:v>
      </x:c>
      <x:c r="C327" s="6">
        <x:v>16.257653743333332</x:v>
      </x:c>
      <x:c r="D327" s="14" t="s">
        <x:v>122</x:v>
      </x:c>
      <x:c r="E327" s="15">
        <x:v>45071.563713961434</x:v>
      </x:c>
      <x:c r="F327" t="s">
        <x:v>127</x:v>
      </x:c>
      <x:c r="G327" s="6">
        <x:v>67.9403265020577</x:v>
      </x:c>
      <x:c r="H327" t="s">
        <x:v>115</x:v>
      </x:c>
      <x:c r="I327" s="6">
        <x:v>29.118289141813875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23.791999999999998</x:v>
      </x:c>
      <x:c r="S327" s="8">
        <x:v>154367.76878270536</x:v>
      </x:c>
      <x:c r="T327" s="12">
        <x:v>289535.15770236676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55231</x:v>
      </x:c>
      <x:c r="B328" s="1">
        <x:v>45074.48443872829</x:v>
      </x:c>
      <x:c r="C328" s="6">
        <x:v>16.307467496666668</x:v>
      </x:c>
      <x:c r="D328" s="14" t="s">
        <x:v>122</x:v>
      </x:c>
      <x:c r="E328" s="15">
        <x:v>45071.563713961434</x:v>
      </x:c>
      <x:c r="F328" t="s">
        <x:v>127</x:v>
      </x:c>
      <x:c r="G328" s="6">
        <x:v>67.92898872995183</x:v>
      </x:c>
      <x:c r="H328" t="s">
        <x:v>115</x:v>
      </x:c>
      <x:c r="I328" s="6">
        <x:v>29.118289141813875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23.794</x:v>
      </x:c>
      <x:c r="S328" s="8">
        <x:v>154359.43704150553</x:v>
      </x:c>
      <x:c r="T328" s="12">
        <x:v>289540.75805646105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55241</x:v>
      </x:c>
      <x:c r="B329" s="1">
        <x:v>45074.48447390743</x:v>
      </x:c>
      <x:c r="C329" s="6">
        <x:v>16.358125475</x:v>
      </x:c>
      <x:c r="D329" s="14" t="s">
        <x:v>122</x:v>
      </x:c>
      <x:c r="E329" s="15">
        <x:v>45071.563713961434</x:v>
      </x:c>
      <x:c r="F329" t="s">
        <x:v>127</x:v>
      </x:c>
      <x:c r="G329" s="6">
        <x:v>67.94276094489237</x:v>
      </x:c>
      <x:c r="H329" t="s">
        <x:v>115</x:v>
      </x:c>
      <x:c r="I329" s="6">
        <x:v>29.124423987882437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23.79</x:v>
      </x:c>
      <x:c r="S329" s="8">
        <x:v>154361.95437282883</x:v>
      </x:c>
      <x:c r="T329" s="12">
        <x:v>289537.2965324949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55250</x:v>
      </x:c>
      <x:c r="B330" s="1">
        <x:v>45074.484508456124</x:v>
      </x:c>
      <x:c r="C330" s="6">
        <x:v>16.407875575</x:v>
      </x:c>
      <x:c r="D330" s="14" t="s">
        <x:v>122</x:v>
      </x:c>
      <x:c r="E330" s="15">
        <x:v>45071.563713961434</x:v>
      </x:c>
      <x:c r="F330" t="s">
        <x:v>127</x:v>
      </x:c>
      <x:c r="G330" s="6">
        <x:v>67.90875202520185</x:v>
      </x:c>
      <x:c r="H330" t="s">
        <x:v>115</x:v>
      </x:c>
      <x:c r="I330" s="6">
        <x:v>29.124423987882437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23.796</x:v>
      </x:c>
      <x:c r="S330" s="8">
        <x:v>154362.9763458153</x:v>
      </x:c>
      <x:c r="T330" s="12">
        <x:v>289533.6363322989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55261</x:v>
      </x:c>
      <x:c r="B331" s="1">
        <x:v>45074.48454307259</x:v>
      </x:c>
      <x:c r="C331" s="6">
        <x:v>16.457723301666668</x:v>
      </x:c>
      <x:c r="D331" s="14" t="s">
        <x:v>122</x:v>
      </x:c>
      <x:c r="E331" s="15">
        <x:v>45071.563713961434</x:v>
      </x:c>
      <x:c r="F331" t="s">
        <x:v>127</x:v>
      </x:c>
      <x:c r="G331" s="6">
        <x:v>67.92575397553497</x:v>
      </x:c>
      <x:c r="H331" t="s">
        <x:v>115</x:v>
      </x:c>
      <x:c r="I331" s="6">
        <x:v>29.124423987882437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23.793</x:v>
      </x:c>
      <x:c r="S331" s="8">
        <x:v>154376.32793535572</x:v>
      </x:c>
      <x:c r="T331" s="12">
        <x:v>289543.6065546963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55271</x:v>
      </x:c>
      <x:c r="B332" s="1">
        <x:v>45074.48457775095</x:v>
      </x:c>
      <x:c r="C332" s="6">
        <x:v>16.50766013</x:v>
      </x:c>
      <x:c r="D332" s="14" t="s">
        <x:v>122</x:v>
      </x:c>
      <x:c r="E332" s="15">
        <x:v>45071.563713961434</x:v>
      </x:c>
      <x:c r="F332" t="s">
        <x:v>127</x:v>
      </x:c>
      <x:c r="G332" s="6">
        <x:v>67.92575397553497</x:v>
      </x:c>
      <x:c r="H332" t="s">
        <x:v>115</x:v>
      </x:c>
      <x:c r="I332" s="6">
        <x:v>29.124423987882437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23.793</x:v>
      </x:c>
      <x:c r="S332" s="8">
        <x:v>154370.54972583646</x:v>
      </x:c>
      <x:c r="T332" s="12">
        <x:v>289545.73411865416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55280</x:v>
      </x:c>
      <x:c r="B333" s="1">
        <x:v>45074.48461248612</x:v>
      </x:c>
      <x:c r="C333" s="6">
        <x:v>16.557678773333333</x:v>
      </x:c>
      <x:c r="D333" s="14" t="s">
        <x:v>122</x:v>
      </x:c>
      <x:c r="E333" s="15">
        <x:v>45071.563713961434</x:v>
      </x:c>
      <x:c r="F333" t="s">
        <x:v>127</x:v>
      </x:c>
      <x:c r="G333" s="6">
        <x:v>67.92008610118889</x:v>
      </x:c>
      <x:c r="H333" t="s">
        <x:v>115</x:v>
      </x:c>
      <x:c r="I333" s="6">
        <x:v>29.124423987882437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23.794</x:v>
      </x:c>
      <x:c r="S333" s="8">
        <x:v>154380.18556846396</x:v>
      </x:c>
      <x:c r="T333" s="12">
        <x:v>289537.58556330716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55291</x:v>
      </x:c>
      <x:c r="B334" s="1">
        <x:v>45074.48464706287</x:v>
      </x:c>
      <x:c r="C334" s="6">
        <x:v>16.607469293333335</x:v>
      </x:c>
      <x:c r="D334" s="14" t="s">
        <x:v>122</x:v>
      </x:c>
      <x:c r="E334" s="15">
        <x:v>45071.563713961434</x:v>
      </x:c>
      <x:c r="F334" t="s">
        <x:v>127</x:v>
      </x:c>
      <x:c r="G334" s="6">
        <x:v>67.92008610118889</x:v>
      </x:c>
      <x:c r="H334" t="s">
        <x:v>115</x:v>
      </x:c>
      <x:c r="I334" s="6">
        <x:v>29.124423987882437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23.794</x:v>
      </x:c>
      <x:c r="S334" s="8">
        <x:v>154376.81672712832</x:v>
      </x:c>
      <x:c r="T334" s="12">
        <x:v>289532.08176393685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55300</x:v>
      </x:c>
      <x:c r="B335" s="1">
        <x:v>45074.48468223807</x:v>
      </x:c>
      <x:c r="C335" s="6">
        <x:v>16.658121591666667</x:v>
      </x:c>
      <x:c r="D335" s="14" t="s">
        <x:v>122</x:v>
      </x:c>
      <x:c r="E335" s="15">
        <x:v>45071.563713961434</x:v>
      </x:c>
      <x:c r="F335" t="s">
        <x:v>127</x:v>
      </x:c>
      <x:c r="G335" s="6">
        <x:v>67.91118516893273</x:v>
      </x:c>
      <x:c r="H335" t="s">
        <x:v>115</x:v>
      </x:c>
      <x:c r="I335" s="6">
        <x:v>29.130558845169162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23.794</x:v>
      </x:c>
      <x:c r="S335" s="8">
        <x:v>154384.06828580244</x:v>
      </x:c>
      <x:c r="T335" s="12">
        <x:v>289535.1827731676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55310</x:v>
      </x:c>
      <x:c r="B336" s="1">
        <x:v>45074.48471673288</x:v>
      </x:c>
      <x:c r="C336" s="6">
        <x:v>16.707794105</x:v>
      </x:c>
      <x:c r="D336" s="14" t="s">
        <x:v>122</x:v>
      </x:c>
      <x:c r="E336" s="15">
        <x:v>45071.563713961434</x:v>
      </x:c>
      <x:c r="F336" t="s">
        <x:v>127</x:v>
      </x:c>
      <x:c r="G336" s="6">
        <x:v>67.91118516893273</x:v>
      </x:c>
      <x:c r="H336" t="s">
        <x:v>115</x:v>
      </x:c>
      <x:c r="I336" s="6">
        <x:v>29.130558845169162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23.794</x:v>
      </x:c>
      <x:c r="S336" s="8">
        <x:v>154384.1432715843</x:v>
      </x:c>
      <x:c r="T336" s="12">
        <x:v>289540.8376486438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55320</x:v>
      </x:c>
      <x:c r="B337" s="1">
        <x:v>45074.48475131191</x:v>
      </x:c>
      <x:c r="C337" s="6">
        <x:v>16.757587905</x:v>
      </x:c>
      <x:c r="D337" s="14" t="s">
        <x:v>122</x:v>
      </x:c>
      <x:c r="E337" s="15">
        <x:v>45071.563713961434</x:v>
      </x:c>
      <x:c r="F337" t="s">
        <x:v>127</x:v>
      </x:c>
      <x:c r="G337" s="6">
        <x:v>67.90228593254274</x:v>
      </x:c>
      <x:c r="H337" t="s">
        <x:v>115</x:v>
      </x:c>
      <x:c r="I337" s="6">
        <x:v>29.136693713675413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23.794</x:v>
      </x:c>
      <x:c r="S337" s="8">
        <x:v>154389.26825176267</x:v>
      </x:c>
      <x:c r="T337" s="12">
        <x:v>289523.3812613827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55330</x:v>
      </x:c>
      <x:c r="B338" s="1">
        <x:v>45074.48478649324</x:v>
      </x:c>
      <x:c r="C338" s="6">
        <x:v>16.80824902333333</x:v>
      </x:c>
      <x:c r="D338" s="14" t="s">
        <x:v>122</x:v>
      </x:c>
      <x:c r="E338" s="15">
        <x:v>45071.563713961434</x:v>
      </x:c>
      <x:c r="F338" t="s">
        <x:v>127</x:v>
      </x:c>
      <x:c r="G338" s="6">
        <x:v>67.92252000982954</x:v>
      </x:c>
      <x:c r="H338" t="s">
        <x:v>115</x:v>
      </x:c>
      <x:c r="I338" s="6">
        <x:v>29.130558845169162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23.791999999999998</x:v>
      </x:c>
      <x:c r="S338" s="8">
        <x:v>154374.0779693661</x:v>
      </x:c>
      <x:c r="T338" s="12">
        <x:v>289533.79793790693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55341</x:v>
      </x:c>
      <x:c r="B339" s="1">
        <x:v>45074.484820813195</x:v>
      </x:c>
      <x:c r="C339" s="6">
        <x:v>16.857669758333333</x:v>
      </x:c>
      <x:c r="D339" s="14" t="s">
        <x:v>122</x:v>
      </x:c>
      <x:c r="E339" s="15">
        <x:v>45071.563713961434</x:v>
      </x:c>
      <x:c r="F339" t="s">
        <x:v>127</x:v>
      </x:c>
      <x:c r="G339" s="6">
        <x:v>67.90551858480512</x:v>
      </x:c>
      <x:c r="H339" t="s">
        <x:v>115</x:v>
      </x:c>
      <x:c r="I339" s="6">
        <x:v>29.130558845169162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23.794999999999998</x:v>
      </x:c>
      <x:c r="S339" s="8">
        <x:v>154386.8818273632</x:v>
      </x:c>
      <x:c r="T339" s="12">
        <x:v>289530.034765167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55350</x:v>
      </x:c>
      <x:c r="B340" s="1">
        <x:v>45074.4848559176</x:v>
      </x:c>
      <x:c r="C340" s="6">
        <x:v>16.90822010833333</x:v>
      </x:c>
      <x:c r="D340" s="14" t="s">
        <x:v>122</x:v>
      </x:c>
      <x:c r="E340" s="15">
        <x:v>45071.563713961434</x:v>
      </x:c>
      <x:c r="F340" t="s">
        <x:v>127</x:v>
      </x:c>
      <x:c r="G340" s="6">
        <x:v>67.89662008090018</x:v>
      </x:c>
      <x:c r="H340" t="s">
        <x:v>115</x:v>
      </x:c>
      <x:c r="I340" s="6">
        <x:v>29.136693713675413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23.794999999999998</x:v>
      </x:c>
      <x:c r="S340" s="8">
        <x:v>154389.79193114178</x:v>
      </x:c>
      <x:c r="T340" s="12">
        <x:v>289522.43674973183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55360</x:v>
      </x:c>
      <x:c r="B341" s="1">
        <x:v>45074.48489045709</x:v>
      </x:c>
      <x:c r="C341" s="6">
        <x:v>16.95795697</x:v>
      </x:c>
      <x:c r="D341" s="14" t="s">
        <x:v>122</x:v>
      </x:c>
      <x:c r="E341" s="15">
        <x:v>45071.563713961434</x:v>
      </x:c>
      <x:c r="F341" t="s">
        <x:v>127</x:v>
      </x:c>
      <x:c r="G341" s="6">
        <x:v>67.86506836716529</x:v>
      </x:c>
      <x:c r="H341" t="s">
        <x:v>115</x:v>
      </x:c>
      <x:c r="I341" s="6">
        <x:v>29.142828593401646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23.799</x:v>
      </x:c>
      <x:c r="S341" s="8">
        <x:v>154387.3561957103</x:v>
      </x:c>
      <x:c r="T341" s="12">
        <x:v>289518.23561905144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55371</x:v>
      </x:c>
      <x:c r="B342" s="1">
        <x:v>45074.48492499573</x:v>
      </x:c>
      <x:c r="C342" s="6">
        <x:v>17.007692616666667</x:v>
      </x:c>
      <x:c r="D342" s="14" t="s">
        <x:v>122</x:v>
      </x:c>
      <x:c r="E342" s="15">
        <x:v>45071.563713961434</x:v>
      </x:c>
      <x:c r="F342" t="s">
        <x:v>127</x:v>
      </x:c>
      <x:c r="G342" s="6">
        <x:v>67.89662008090018</x:v>
      </x:c>
      <x:c r="H342" t="s">
        <x:v>115</x:v>
      </x:c>
      <x:c r="I342" s="6">
        <x:v>29.136693713675413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23.794999999999998</x:v>
      </x:c>
      <x:c r="S342" s="8">
        <x:v>154378.48411735575</x:v>
      </x:c>
      <x:c r="T342" s="12">
        <x:v>289529.2404955198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55380</x:v>
      </x:c>
      <x:c r="B343" s="1">
        <x:v>45074.48495958822</x:v>
      </x:c>
      <x:c r="C343" s="6">
        <x:v>17.057505806666665</x:v>
      </x:c>
      <x:c r="D343" s="14" t="s">
        <x:v>122</x:v>
      </x:c>
      <x:c r="E343" s="15">
        <x:v>45071.563713961434</x:v>
      </x:c>
      <x:c r="F343" t="s">
        <x:v>127</x:v>
      </x:c>
      <x:c r="G343" s="6">
        <x:v>67.86506836716529</x:v>
      </x:c>
      <x:c r="H343" t="s">
        <x:v>115</x:v>
      </x:c>
      <x:c r="I343" s="6">
        <x:v>29.142828593401646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23.799</x:v>
      </x:c>
      <x:c r="S343" s="8">
        <x:v>154379.04412825903</x:v>
      </x:c>
      <x:c r="T343" s="12">
        <x:v>289515.5695621284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55390</x:v>
      </x:c>
      <x:c r="B344" s="1">
        <x:v>45074.48499468043</x:v>
      </x:c>
      <x:c r="C344" s="6">
        <x:v>17.108038591666666</x:v>
      </x:c>
      <x:c r="D344" s="14" t="s">
        <x:v>122</x:v>
      </x:c>
      <x:c r="E344" s="15">
        <x:v>45071.563713961434</x:v>
      </x:c>
      <x:c r="F344" t="s">
        <x:v>127</x:v>
      </x:c>
      <x:c r="G344" s="6">
        <x:v>67.88772327208258</x:v>
      </x:c>
      <x:c r="H344" t="s">
        <x:v>115</x:v>
      </x:c>
      <x:c r="I344" s="6">
        <x:v>29.142828593401646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23.794999999999998</x:v>
      </x:c>
      <x:c r="S344" s="8">
        <x:v>154389.9528033803</x:v>
      </x:c>
      <x:c r="T344" s="12">
        <x:v>289511.74103543704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55401</x:v>
      </x:c>
      <x:c r="B345" s="1">
        <x:v>45074.48502926628</x:v>
      </x:c>
      <x:c r="C345" s="6">
        <x:v>17.1578422</x:v>
      </x:c>
      <x:c r="D345" s="14" t="s">
        <x:v>122</x:v>
      </x:c>
      <x:c r="E345" s="15">
        <x:v>45071.563713961434</x:v>
      </x:c>
      <x:c r="F345" t="s">
        <x:v>127</x:v>
      </x:c>
      <x:c r="G345" s="6">
        <x:v>67.8820587100881</x:v>
      </x:c>
      <x:c r="H345" t="s">
        <x:v>115</x:v>
      </x:c>
      <x:c r="I345" s="6">
        <x:v>29.142828593401646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23.796</x:v>
      </x:c>
      <x:c r="S345" s="8">
        <x:v>154396.30266155608</x:v>
      </x:c>
      <x:c r="T345" s="12">
        <x:v>289525.7557261907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55411</x:v>
      </x:c>
      <x:c r="B346" s="1">
        <x:v>45074.48506390991</x:v>
      </x:c>
      <x:c r="C346" s="6">
        <x:v>17.207729026666666</x:v>
      </x:c>
      <x:c r="D346" s="14" t="s">
        <x:v>122</x:v>
      </x:c>
      <x:c r="E346" s="15">
        <x:v>45071.563713961434</x:v>
      </x:c>
      <x:c r="F346" t="s">
        <x:v>127</x:v>
      </x:c>
      <x:c r="G346" s="6">
        <x:v>67.86750105515074</x:v>
      </x:c>
      <x:c r="H346" t="s">
        <x:v>115</x:v>
      </x:c>
      <x:c r="I346" s="6">
        <x:v>29.148963484346496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23.797</x:v>
      </x:c>
      <x:c r="S346" s="8">
        <x:v>154397.10220586366</x:v>
      </x:c>
      <x:c r="T346" s="12">
        <x:v>289505.7320671802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55421</x:v>
      </x:c>
      <x:c r="B347" s="1">
        <x:v>45074.48509849643</x:v>
      </x:c>
      <x:c r="C347" s="6">
        <x:v>17.25753362</x:v>
      </x:c>
      <x:c r="D347" s="14" t="s">
        <x:v>122</x:v>
      </x:c>
      <x:c r="E347" s="15">
        <x:v>45071.563713961434</x:v>
      </x:c>
      <x:c r="F347" t="s">
        <x:v>127</x:v>
      </x:c>
      <x:c r="G347" s="6">
        <x:v>67.8618383395258</x:v>
      </x:c>
      <x:c r="H347" t="s">
        <x:v>115</x:v>
      </x:c>
      <x:c r="I347" s="6">
        <x:v>29.148963484346496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23.798</x:v>
      </x:c>
      <x:c r="S347" s="8">
        <x:v>154400.54308040222</x:v>
      </x:c>
      <x:c r="T347" s="12">
        <x:v>289518.4900066613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55430</x:v>
      </x:c>
      <x:c r="B348" s="1">
        <x:v>45074.48513368514</x:v>
      </x:c>
      <x:c r="C348" s="6">
        <x:v>17.308205358333332</x:v>
      </x:c>
      <x:c r="D348" s="14" t="s">
        <x:v>122</x:v>
      </x:c>
      <x:c r="E348" s="15">
        <x:v>45071.563713961434</x:v>
      </x:c>
      <x:c r="F348" t="s">
        <x:v>127</x:v>
      </x:c>
      <x:c r="G348" s="6">
        <x:v>67.88449254480777</x:v>
      </x:c>
      <x:c r="H348" t="s">
        <x:v>115</x:v>
      </x:c>
      <x:c r="I348" s="6">
        <x:v>29.148963484346496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23.794</x:v>
      </x:c>
      <x:c r="S348" s="8">
        <x:v>154400.11696331773</x:v>
      </x:c>
      <x:c r="T348" s="12">
        <x:v>289506.42857813986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55440</x:v>
      </x:c>
      <x:c r="B349" s="1">
        <x:v>45074.485168269355</x:v>
      </x:c>
      <x:c r="C349" s="6">
        <x:v>17.35800662666667</x:v>
      </x:c>
      <x:c r="D349" s="14" t="s">
        <x:v>122</x:v>
      </x:c>
      <x:c r="E349" s="15">
        <x:v>45071.563713961434</x:v>
      </x:c>
      <x:c r="F349" t="s">
        <x:v>127</x:v>
      </x:c>
      <x:c r="G349" s="6">
        <x:v>67.87316432785563</x:v>
      </x:c>
      <x:c r="H349" t="s">
        <x:v>115</x:v>
      </x:c>
      <x:c r="I349" s="6">
        <x:v>29.148963484346496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23.796</x:v>
      </x:c>
      <x:c r="S349" s="8">
        <x:v>154393.53119790918</x:v>
      </x:c>
      <x:c r="T349" s="12">
        <x:v>289503.7107599923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55451</x:v>
      </x:c>
      <x:c r="B350" s="1">
        <x:v>45074.48520285199</x:v>
      </x:c>
      <x:c r="C350" s="6">
        <x:v>17.407805625</x:v>
      </x:c>
      <x:c r="D350" s="14" t="s">
        <x:v>122</x:v>
      </x:c>
      <x:c r="E350" s="15">
        <x:v>45071.563713961434</x:v>
      </x:c>
      <x:c r="F350" t="s">
        <x:v>127</x:v>
      </x:c>
      <x:c r="G350" s="6">
        <x:v>67.86993473716129</x:v>
      </x:c>
      <x:c r="H350" t="s">
        <x:v>115</x:v>
      </x:c>
      <x:c r="I350" s="6">
        <x:v>29.155098386510872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23.794999999999998</x:v>
      </x:c>
      <x:c r="S350" s="8">
        <x:v>154407.62853994692</x:v>
      </x:c>
      <x:c r="T350" s="12">
        <x:v>289508.62533073645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55462</x:v>
      </x:c>
      <x:c r="B351" s="1">
        <x:v>45074.485237597575</x:v>
      </x:c>
      <x:c r="C351" s="6">
        <x:v>17.457839265</x:v>
      </x:c>
      <x:c r="D351" s="14" t="s">
        <x:v>122</x:v>
      </x:c>
      <x:c r="E351" s="15">
        <x:v>45071.563713961434</x:v>
      </x:c>
      <x:c r="F351" t="s">
        <x:v>127</x:v>
      </x:c>
      <x:c r="G351" s="6">
        <x:v>67.84405758270886</x:v>
      </x:c>
      <x:c r="H351" t="s">
        <x:v>115</x:v>
      </x:c>
      <x:c r="I351" s="6">
        <x:v>29.16123329989432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23.798</x:v>
      </x:c>
      <x:c r="S351" s="8">
        <x:v>154402.51642965857</x:v>
      </x:c>
      <x:c r="T351" s="12">
        <x:v>289503.21449684084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55470</x:v>
      </x:c>
      <x:c r="B352" s="1">
        <x:v>45074.4852721427</x:v>
      </x:c>
      <x:c r="C352" s="6">
        <x:v>17.50758426166667</x:v>
      </x:c>
      <x:c r="D352" s="14" t="s">
        <x:v>122</x:v>
      </x:c>
      <x:c r="E352" s="15">
        <x:v>45071.563713961434</x:v>
      </x:c>
      <x:c r="F352" t="s">
        <x:v>127</x:v>
      </x:c>
      <x:c r="G352" s="6">
        <x:v>67.83839688750777</x:v>
      </x:c>
      <x:c r="H352" t="s">
        <x:v>115</x:v>
      </x:c>
      <x:c r="I352" s="6">
        <x:v>29.16123329989432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23.799</x:v>
      </x:c>
      <x:c r="S352" s="8">
        <x:v>154401.38685166495</x:v>
      </x:c>
      <x:c r="T352" s="12">
        <x:v>289498.8049372115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55480</x:v>
      </x:c>
      <x:c r="B353" s="1">
        <x:v>45074.48530677938</x:v>
      </x:c>
      <x:c r="C353" s="6">
        <x:v>17.557461065</x:v>
      </x:c>
      <x:c r="D353" s="14" t="s">
        <x:v>122</x:v>
      </x:c>
      <x:c r="E353" s="15">
        <x:v>45071.563713961434</x:v>
      </x:c>
      <x:c r="F353" t="s">
        <x:v>127</x:v>
      </x:c>
      <x:c r="G353" s="6">
        <x:v>67.8553806437698</x:v>
      </x:c>
      <x:c r="H353" t="s">
        <x:v>115</x:v>
      </x:c>
      <x:c r="I353" s="6">
        <x:v>29.16123329989432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23.796</x:v>
      </x:c>
      <x:c r="S353" s="8">
        <x:v>154401.4120887243</x:v>
      </x:c>
      <x:c r="T353" s="12">
        <x:v>289490.68403120316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55491</x:v>
      </x:c>
      <x:c r="B354" s="1">
        <x:v>45074.485341931206</x:v>
      </x:c>
      <x:c r="C354" s="6">
        <x:v>17.6080797</x:v>
      </x:c>
      <x:c r="D354" s="14" t="s">
        <x:v>122</x:v>
      </x:c>
      <x:c r="E354" s="15">
        <x:v>45071.563713961434</x:v>
      </x:c>
      <x:c r="F354" t="s">
        <x:v>127</x:v>
      </x:c>
      <x:c r="G354" s="6">
        <x:v>67.86670593288032</x:v>
      </x:c>
      <x:c r="H354" t="s">
        <x:v>115</x:v>
      </x:c>
      <x:c r="I354" s="6">
        <x:v>29.16123329989432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23.794</x:v>
      </x:c>
      <x:c r="S354" s="8">
        <x:v>154400.67002574808</x:v>
      </x:c>
      <x:c r="T354" s="12">
        <x:v>289495.23114692385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55501</x:v>
      </x:c>
      <x:c r="B355" s="1">
        <x:v>45074.48537651087</x:v>
      </x:c>
      <x:c r="C355" s="6">
        <x:v>17.65787441166667</x:v>
      </x:c>
      <x:c r="D355" s="14" t="s">
        <x:v>122</x:v>
      </x:c>
      <x:c r="E355" s="15">
        <x:v>45071.563713961434</x:v>
      </x:c>
      <x:c r="F355" t="s">
        <x:v>127</x:v>
      </x:c>
      <x:c r="G355" s="6">
        <x:v>67.83839688750777</x:v>
      </x:c>
      <x:c r="H355" t="s">
        <x:v>115</x:v>
      </x:c>
      <x:c r="I355" s="6">
        <x:v>29.16123329989432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23.799</x:v>
      </x:c>
      <x:c r="S355" s="8">
        <x:v>154408.40464639576</x:v>
      </x:c>
      <x:c r="T355" s="12">
        <x:v>289512.6735872506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55510</x:v>
      </x:c>
      <x:c r="B356" s="1">
        <x:v>45074.48541116872</x:v>
      </x:c>
      <x:c r="C356" s="6">
        <x:v>17.707781706666665</x:v>
      </x:c>
      <x:c r="D356" s="14" t="s">
        <x:v>122</x:v>
      </x:c>
      <x:c r="E356" s="15">
        <x:v>45071.563713961434</x:v>
      </x:c>
      <x:c r="F356" t="s">
        <x:v>127</x:v>
      </x:c>
      <x:c r="G356" s="6">
        <x:v>67.84971883477097</x:v>
      </x:c>
      <x:c r="H356" t="s">
        <x:v>115</x:v>
      </x:c>
      <x:c r="I356" s="6">
        <x:v>29.16123329989432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23.797</x:v>
      </x:c>
      <x:c r="S356" s="8">
        <x:v>154400.97105806225</x:v>
      </x:c>
      <x:c r="T356" s="12">
        <x:v>289492.8179554068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55520</x:v>
      </x:c>
      <x:c r="B357" s="1">
        <x:v>45074.485445708306</x:v>
      </x:c>
      <x:c r="C357" s="6">
        <x:v>17.757518726666667</x:v>
      </x:c>
      <x:c r="D357" s="14" t="s">
        <x:v>122</x:v>
      </x:c>
      <x:c r="E357" s="15">
        <x:v>45071.563713961434</x:v>
      </x:c>
      <x:c r="F357" t="s">
        <x:v>127</x:v>
      </x:c>
      <x:c r="G357" s="6">
        <x:v>67.82385037210908</x:v>
      </x:c>
      <x:c r="H357" t="s">
        <x:v>115</x:v>
      </x:c>
      <x:c r="I357" s="6">
        <x:v>29.167368224497295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23.8</x:v>
      </x:c>
      <x:c r="S357" s="8">
        <x:v>154402.14840480953</x:v>
      </x:c>
      <x:c r="T357" s="12">
        <x:v>289484.8095804637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55530</x:v>
      </x:c>
      <x:c r="B358" s="1">
        <x:v>45074.48548086987</x:v>
      </x:c>
      <x:c r="C358" s="6">
        <x:v>17.80815138</x:v>
      </x:c>
      <x:c r="D358" s="14" t="s">
        <x:v>122</x:v>
      </x:c>
      <x:c r="E358" s="15">
        <x:v>45071.563713961434</x:v>
      </x:c>
      <x:c r="F358" t="s">
        <x:v>127</x:v>
      </x:c>
      <x:c r="G358" s="6">
        <x:v>67.83516974279611</x:v>
      </x:c>
      <x:c r="H358" t="s">
        <x:v>115</x:v>
      </x:c>
      <x:c r="I358" s="6">
        <x:v>29.167368224497295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23.798</x:v>
      </x:c>
      <x:c r="S358" s="8">
        <x:v>154407.14411630668</x:v>
      </x:c>
      <x:c r="T358" s="12">
        <x:v>289494.25031051727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55540</x:v>
      </x:c>
      <x:c r="B359" s="1">
        <x:v>45074.48551547542</x:v>
      </x:c>
      <x:c r="C359" s="6">
        <x:v>17.857983358333332</x:v>
      </x:c>
      <x:c r="D359" s="14" t="s">
        <x:v>122</x:v>
      </x:c>
      <x:c r="E359" s="15">
        <x:v>45071.563713961434</x:v>
      </x:c>
      <x:c r="F359" t="s">
        <x:v>127</x:v>
      </x:c>
      <x:c r="G359" s="6">
        <x:v>67.84971883477097</x:v>
      </x:c>
      <x:c r="H359" t="s">
        <x:v>115</x:v>
      </x:c>
      <x:c r="I359" s="6">
        <x:v>29.16123329989432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23.797</x:v>
      </x:c>
      <x:c r="S359" s="8">
        <x:v>154408.4712606637</x:v>
      </x:c>
      <x:c r="T359" s="12">
        <x:v>289493.52572161483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55551</x:v>
      </x:c>
      <x:c r="B360" s="1">
        <x:v>45074.48555008701</x:v>
      </x:c>
      <x:c r="C360" s="6">
        <x:v>17.90782406</x:v>
      </x:c>
      <x:c r="D360" s="14" t="s">
        <x:v>122</x:v>
      </x:c>
      <x:c r="E360" s="15">
        <x:v>45071.563713961434</x:v>
      </x:c>
      <x:c r="F360" t="s">
        <x:v>127</x:v>
      </x:c>
      <x:c r="G360" s="6">
        <x:v>67.8553806437698</x:v>
      </x:c>
      <x:c r="H360" t="s">
        <x:v>115</x:v>
      </x:c>
      <x:c r="I360" s="6">
        <x:v>29.16123329989432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23.796</x:v>
      </x:c>
      <x:c r="S360" s="8">
        <x:v>154404.0659998192</x:v>
      </x:c>
      <x:c r="T360" s="12">
        <x:v>289481.59208524047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55561</x:v>
      </x:c>
      <x:c r="B361" s="1">
        <x:v>45074.48558461351</x:v>
      </x:c>
      <x:c r="C361" s="6">
        <x:v>17.957542218333334</x:v>
      </x:c>
      <x:c r="D361" s="14" t="s">
        <x:v>122</x:v>
      </x:c>
      <x:c r="E361" s="15">
        <x:v>45071.563713961434</x:v>
      </x:c>
      <x:c r="F361" t="s">
        <x:v>127</x:v>
      </x:c>
      <x:c r="G361" s="6">
        <x:v>67.81496568632772</x:v>
      </x:c>
      <x:c r="H361" t="s">
        <x:v>115</x:v>
      </x:c>
      <x:c r="I361" s="6">
        <x:v>29.173503160319797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23.8</x:v>
      </x:c>
      <x:c r="S361" s="8">
        <x:v>154409.70260075707</x:v>
      </x:c>
      <x:c r="T361" s="12">
        <x:v>289489.04812142963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55570</x:v>
      </x:c>
      <x:c r="B362" s="1">
        <x:v>45074.48561976425</x:v>
      </x:c>
      <x:c r="C362" s="6">
        <x:v>18.008159283333335</x:v>
      </x:c>
      <x:c r="D362" s="14" t="s">
        <x:v>122</x:v>
      </x:c>
      <x:c r="E362" s="15">
        <x:v>45071.563713961434</x:v>
      </x:c>
      <x:c r="F362" t="s">
        <x:v>127</x:v>
      </x:c>
      <x:c r="G362" s="6">
        <x:v>67.83516974279611</x:v>
      </x:c>
      <x:c r="H362" t="s">
        <x:v>115</x:v>
      </x:c>
      <x:c r="I362" s="6">
        <x:v>29.167368224497295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23.798</x:v>
      </x:c>
      <x:c r="S362" s="8">
        <x:v>154413.10346277303</x:v>
      </x:c>
      <x:c r="T362" s="12">
        <x:v>289482.9601309508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55580</x:v>
      </x:c>
      <x:c r="B363" s="1">
        <x:v>45074.48565437306</x:v>
      </x:c>
      <x:c r="C363" s="6">
        <x:v>18.057995958333333</x:v>
      </x:c>
      <x:c r="D363" s="14" t="s">
        <x:v>122</x:v>
      </x:c>
      <x:c r="E363" s="15">
        <x:v>45071.563713961434</x:v>
      </x:c>
      <x:c r="F363" t="s">
        <x:v>127</x:v>
      </x:c>
      <x:c r="G363" s="6">
        <x:v>67.8068754906768</x:v>
      </x:c>
      <x:c r="H363" t="s">
        <x:v>115</x:v>
      </x:c>
      <x:c r="I363" s="6">
        <x:v>29.167368224497295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23.803</x:v>
      </x:c>
      <x:c r="S363" s="8">
        <x:v>154413.5510257483</x:v>
      </x:c>
      <x:c r="T363" s="12">
        <x:v>289490.38896475086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55590</x:v>
      </x:c>
      <x:c r="B364" s="1">
        <x:v>45074.48568901066</x:v>
      </x:c>
      <x:c r="C364" s="6">
        <x:v>18.107874105</x:v>
      </x:c>
      <x:c r="D364" s="14" t="s">
        <x:v>122</x:v>
      </x:c>
      <x:c r="E364" s="15">
        <x:v>45071.563713961434</x:v>
      </x:c>
      <x:c r="F364" t="s">
        <x:v>127</x:v>
      </x:c>
      <x:c r="G364" s="6">
        <x:v>67.81496568632772</x:v>
      </x:c>
      <x:c r="H364" t="s">
        <x:v>115</x:v>
      </x:c>
      <x:c r="I364" s="6">
        <x:v>29.173503160319797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23.8</x:v>
      </x:c>
      <x:c r="S364" s="8">
        <x:v>154408.3467199647</x:v>
      </x:c>
      <x:c r="T364" s="12">
        <x:v>289472.1858019031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55601</x:v>
      </x:c>
      <x:c r="B365" s="1">
        <x:v>45074.485723755955</x:v>
      </x:c>
      <x:c r="C365" s="6">
        <x:v>18.157907331666667</x:v>
      </x:c>
      <x:c r="D365" s="14" t="s">
        <x:v>122</x:v>
      </x:c>
      <x:c r="E365" s="15">
        <x:v>45071.563713961434</x:v>
      </x:c>
      <x:c r="F365" t="s">
        <x:v>127</x:v>
      </x:c>
      <x:c r="G365" s="6">
        <x:v>67.81496568632772</x:v>
      </x:c>
      <x:c r="H365" t="s">
        <x:v>115</x:v>
      </x:c>
      <x:c r="I365" s="6">
        <x:v>29.173503160319797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23.8</x:v>
      </x:c>
      <x:c r="S365" s="8">
        <x:v>154420.35022708806</x:v>
      </x:c>
      <x:c r="T365" s="12">
        <x:v>289476.20507706096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55611</x:v>
      </x:c>
      <x:c r="B366" s="1">
        <x:v>45074.48575835864</x:v>
      </x:c>
      <x:c r="C366" s="6">
        <x:v>18.207735205</x:v>
      </x:c>
      <x:c r="D366" s="14" t="s">
        <x:v>122</x:v>
      </x:c>
      <x:c r="E366" s="15">
        <x:v>45071.563713961434</x:v>
      </x:c>
      <x:c r="F366" t="s">
        <x:v>127</x:v>
      </x:c>
      <x:c r="G366" s="6">
        <x:v>67.80608269111045</x:v>
      </x:c>
      <x:c r="H366" t="s">
        <x:v>115</x:v>
      </x:c>
      <x:c r="I366" s="6">
        <x:v>29.17963810736228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23.8</x:v>
      </x:c>
      <x:c r="S366" s="8">
        <x:v>154412.5662857269</x:v>
      </x:c>
      <x:c r="T366" s="12">
        <x:v>289465.97806622443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55620</x:v>
      </x:c>
      <x:c r="B367" s="1">
        <x:v>45074.485793030355</x:v>
      </x:c>
      <x:c r="C367" s="6">
        <x:v>18.257662475</x:v>
      </x:c>
      <x:c r="D367" s="14" t="s">
        <x:v>122</x:v>
      </x:c>
      <x:c r="E367" s="15">
        <x:v>45071.563713961434</x:v>
      </x:c>
      <x:c r="F367" t="s">
        <x:v>127</x:v>
      </x:c>
      <x:c r="G367" s="6">
        <x:v>67.79720138582105</x:v>
      </x:c>
      <x:c r="H367" t="s">
        <x:v>115</x:v>
      </x:c>
      <x:c r="I367" s="6">
        <x:v>29.18577306562429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23.8</x:v>
      </x:c>
      <x:c r="S367" s="8">
        <x:v>154416.55806819844</x:v>
      </x:c>
      <x:c r="T367" s="12">
        <x:v>289461.9158032778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55631</x:v>
      </x:c>
      <x:c r="B368" s="1">
        <x:v>45074.48582762579</x:v>
      </x:c>
      <x:c r="C368" s="6">
        <x:v>18.307479891666667</x:v>
      </x:c>
      <x:c r="D368" s="14" t="s">
        <x:v>122</x:v>
      </x:c>
      <x:c r="E368" s="15">
        <x:v>45071.563713961434</x:v>
      </x:c>
      <x:c r="F368" t="s">
        <x:v>127</x:v>
      </x:c>
      <x:c r="G368" s="6">
        <x:v>67.79154472870921</x:v>
      </x:c>
      <x:c r="H368" t="s">
        <x:v>115</x:v>
      </x:c>
      <x:c r="I368" s="6">
        <x:v>29.18577306562429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23.801</x:v>
      </x:c>
      <x:c r="S368" s="8">
        <x:v>154422.5372105424</x:v>
      </x:c>
      <x:c r="T368" s="12">
        <x:v>289461.16991542955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55641</x:v>
      </x:c>
      <x:c r="B369" s="1">
        <x:v>45074.48586281256</x:v>
      </x:c>
      <x:c r="C369" s="6">
        <x:v>18.35814883666667</x:v>
      </x:c>
      <x:c r="D369" s="14" t="s">
        <x:v>122</x:v>
      </x:c>
      <x:c r="E369" s="15">
        <x:v>45071.563713961434</x:v>
      </x:c>
      <x:c r="F369" t="s">
        <x:v>127</x:v>
      </x:c>
      <x:c r="G369" s="6">
        <x:v>67.79397825248806</x:v>
      </x:c>
      <x:c r="H369" t="s">
        <x:v>115</x:v>
      </x:c>
      <x:c r="I369" s="6">
        <x:v>29.191908035104916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23.799</x:v>
      </x:c>
      <x:c r="S369" s="8">
        <x:v>154422.3138385809</x:v>
      </x:c>
      <x:c r="T369" s="12">
        <x:v>289485.01084646815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55651</x:v>
      </x:c>
      <x:c r="B370" s="1">
        <x:v>45074.48589733126</x:v>
      </x:c>
      <x:c r="C370" s="6">
        <x:v>18.407855773333335</x:v>
      </x:c>
      <x:c r="D370" s="14" t="s">
        <x:v>122</x:v>
      </x:c>
      <x:c r="E370" s="15">
        <x:v>45071.563713961434</x:v>
      </x:c>
      <x:c r="F370" t="s">
        <x:v>127</x:v>
      </x:c>
      <x:c r="G370" s="6">
        <x:v>67.79397825248806</x:v>
      </x:c>
      <x:c r="H370" t="s">
        <x:v>115</x:v>
      </x:c>
      <x:c r="I370" s="6">
        <x:v>29.191908035104916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23.799</x:v>
      </x:c>
      <x:c r="S370" s="8">
        <x:v>154421.58849689362</x:v>
      </x:c>
      <x:c r="T370" s="12">
        <x:v>289463.33036111324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55661</x:v>
      </x:c>
      <x:c r="B371" s="1">
        <x:v>45074.48593192128</x:v>
      </x:c>
      <x:c r="C371" s="6">
        <x:v>18.457665406666667</x:v>
      </x:c>
      <x:c r="D371" s="14" t="s">
        <x:v>122</x:v>
      </x:c>
      <x:c r="E371" s="15">
        <x:v>45071.563713961434</x:v>
      </x:c>
      <x:c r="F371" t="s">
        <x:v>127</x:v>
      </x:c>
      <x:c r="G371" s="6">
        <x:v>67.78266584351272</x:v>
      </x:c>
      <x:c r="H371" t="s">
        <x:v>115</x:v>
      </x:c>
      <x:c r="I371" s="6">
        <x:v>29.191908035104916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23.801</x:v>
      </x:c>
      <x:c r="S371" s="8">
        <x:v>154429.23443801387</x:v>
      </x:c>
      <x:c r="T371" s="12">
        <x:v>289460.04288385744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55671</x:v>
      </x:c>
      <x:c r="B372" s="1">
        <x:v>45074.48596648088</x:v>
      </x:c>
      <x:c r="C372" s="6">
        <x:v>18.507431235</x:v>
      </x:c>
      <x:c r="D372" s="14" t="s">
        <x:v>122</x:v>
      </x:c>
      <x:c r="E372" s="15">
        <x:v>45071.563713961434</x:v>
      </x:c>
      <x:c r="F372" t="s">
        <x:v>127</x:v>
      </x:c>
      <x:c r="G372" s="6">
        <x:v>67.76813400738473</x:v>
      </x:c>
      <x:c r="H372" t="s">
        <x:v>115</x:v>
      </x:c>
      <x:c r="I372" s="6">
        <x:v>29.198043015806434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23.802</x:v>
      </x:c>
      <x:c r="S372" s="8">
        <x:v>154438.65827334012</x:v>
      </x:c>
      <x:c r="T372" s="12">
        <x:v>289471.50234520814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55681</x:v>
      </x:c>
      <x:c r="B373" s="1">
        <x:v>45074.486001619654</x:v>
      </x:c>
      <x:c r="C373" s="6">
        <x:v>18.55803106833333</x:v>
      </x:c>
      <x:c r="D373" s="14" t="s">
        <x:v>122</x:v>
      </x:c>
      <x:c r="E373" s="15">
        <x:v>45071.563713961434</x:v>
      </x:c>
      <x:c r="F373" t="s">
        <x:v>127</x:v>
      </x:c>
      <x:c r="G373" s="6">
        <x:v>67.78832176982424</x:v>
      </x:c>
      <x:c r="H373" t="s">
        <x:v>115</x:v>
      </x:c>
      <x:c r="I373" s="6">
        <x:v>29.191908035104916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23.8</x:v>
      </x:c>
      <x:c r="S373" s="8">
        <x:v>154429.6024349724</x:v>
      </x:c>
      <x:c r="T373" s="12">
        <x:v>289475.7210526677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55691</x:v>
      </x:c>
      <x:c r="B374" s="1">
        <x:v>45074.48603619054</x:v>
      </x:c>
      <x:c r="C374" s="6">
        <x:v>18.607813135</x:v>
      </x:c>
      <x:c r="D374" s="14" t="s">
        <x:v>122</x:v>
      </x:c>
      <x:c r="E374" s="15">
        <x:v>45071.563713961434</x:v>
      </x:c>
      <x:c r="F374" t="s">
        <x:v>127</x:v>
      </x:c>
      <x:c r="G374" s="6">
        <x:v>67.77701047347789</x:v>
      </x:c>
      <x:c r="H374" t="s">
        <x:v>115</x:v>
      </x:c>
      <x:c r="I374" s="6">
        <x:v>29.191908035104916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23.802</x:v>
      </x:c>
      <x:c r="S374" s="8">
        <x:v>154429.3992618384</x:v>
      </x:c>
      <x:c r="T374" s="12">
        <x:v>289462.58809112397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55701</x:v>
      </x:c>
      <x:c r="B375" s="1">
        <x:v>45074.486070771854</x:v>
      </x:c>
      <x:c r="C375" s="6">
        <x:v>18.657610236666667</x:v>
      </x:c>
      <x:c r="D375" s="14" t="s">
        <x:v>122</x:v>
      </x:c>
      <x:c r="E375" s="15">
        <x:v>45071.563713961434</x:v>
      </x:c>
      <x:c r="F375" t="s">
        <x:v>127</x:v>
      </x:c>
      <x:c r="G375" s="6">
        <x:v>67.76247992406925</x:v>
      </x:c>
      <x:c r="H375" t="s">
        <x:v>115</x:v>
      </x:c>
      <x:c r="I375" s="6">
        <x:v>29.198043015806434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23.803</x:v>
      </x:c>
      <x:c r="S375" s="8">
        <x:v>154437.90379157022</x:v>
      </x:c>
      <x:c r="T375" s="12">
        <x:v>289486.4221522645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55711</x:v>
      </x:c>
      <x:c r="B376" s="1">
        <x:v>45074.48610591996</x:v>
      </x:c>
      <x:c r="C376" s="6">
        <x:v>18.708223508333333</x:v>
      </x:c>
      <x:c r="D376" s="14" t="s">
        <x:v>122</x:v>
      </x:c>
      <x:c r="E376" s="15">
        <x:v>45071.563713961434</x:v>
      </x:c>
      <x:c r="F376" t="s">
        <x:v>127</x:v>
      </x:c>
      <x:c r="G376" s="6">
        <x:v>67.7794438424804</x:v>
      </x:c>
      <x:c r="H376" t="s">
        <x:v>115</x:v>
      </x:c>
      <x:c r="I376" s="6">
        <x:v>29.198043015806434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23.8</x:v>
      </x:c>
      <x:c r="S376" s="8">
        <x:v>154437.31992028595</x:v>
      </x:c>
      <x:c r="T376" s="12">
        <x:v>289466.1743002123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55721</x:v>
      </x:c>
      <x:c r="B377" s="1">
        <x:v>45074.486140453075</x:v>
      </x:c>
      <x:c r="C377" s="6">
        <x:v>18.757951191666667</x:v>
      </x:c>
      <x:c r="D377" s="14" t="s">
        <x:v>122</x:v>
      </x:c>
      <x:c r="E377" s="15">
        <x:v>45071.563713961434</x:v>
      </x:c>
      <x:c r="F377" t="s">
        <x:v>127</x:v>
      </x:c>
      <x:c r="G377" s="6">
        <x:v>67.77701047347789</x:v>
      </x:c>
      <x:c r="H377" t="s">
        <x:v>115</x:v>
      </x:c>
      <x:c r="I377" s="6">
        <x:v>29.191908035104916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23.802</x:v>
      </x:c>
      <x:c r="S377" s="8">
        <x:v>154432.06022421515</x:v>
      </x:c>
      <x:c r="T377" s="12">
        <x:v>289453.32295917184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55730</x:v>
      </x:c>
      <x:c r="B378" s="1">
        <x:v>45074.486175009195</x:v>
      </x:c>
      <x:c r="C378" s="6">
        <x:v>18.807711998333332</x:v>
      </x:c>
      <x:c r="D378" s="14" t="s">
        <x:v>122</x:v>
      </x:c>
      <x:c r="E378" s="15">
        <x:v>45071.563713961434</x:v>
      </x:c>
      <x:c r="F378" t="s">
        <x:v>127</x:v>
      </x:c>
      <x:c r="G378" s="6">
        <x:v>67.7705676031558</x:v>
      </x:c>
      <x:c r="H378" t="s">
        <x:v>115</x:v>
      </x:c>
      <x:c r="I378" s="6">
        <x:v>29.204178007727023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23.8</x:v>
      </x:c>
      <x:c r="S378" s="8">
        <x:v>154426.12881606768</x:v>
      </x:c>
      <x:c r="T378" s="12">
        <x:v>289455.0756197495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55740</x:v>
      </x:c>
      <x:c r="B379" s="1">
        <x:v>45074.48620958831</x:v>
      </x:c>
      <x:c r="C379" s="6">
        <x:v>18.857505918333334</x:v>
      </x:c>
      <x:c r="D379" s="14" t="s">
        <x:v>122</x:v>
      </x:c>
      <x:c r="E379" s="15">
        <x:v>45071.563713961434</x:v>
      </x:c>
      <x:c r="F379" t="s">
        <x:v>127</x:v>
      </x:c>
      <x:c r="G379" s="6">
        <x:v>67.7705676031558</x:v>
      </x:c>
      <x:c r="H379" t="s">
        <x:v>115</x:v>
      </x:c>
      <x:c r="I379" s="6">
        <x:v>29.204178007727023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23.8</x:v>
      </x:c>
      <x:c r="S379" s="8">
        <x:v>154429.63695180757</x:v>
      </x:c>
      <x:c r="T379" s="12">
        <x:v>289457.56042232085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55750</x:v>
      </x:c>
      <x:c r="B380" s="1">
        <x:v>45074.48624432183</x:v>
      </x:c>
      <x:c r="C380" s="6">
        <x:v>18.907522205</x:v>
      </x:c>
      <x:c r="D380" s="14" t="s">
        <x:v>122</x:v>
      </x:c>
      <x:c r="E380" s="15">
        <x:v>45071.563713961434</x:v>
      </x:c>
      <x:c r="F380" t="s">
        <x:v>127</x:v>
      </x:c>
      <x:c r="G380" s="6">
        <x:v>67.7705676031558</x:v>
      </x:c>
      <x:c r="H380" t="s">
        <x:v>115</x:v>
      </x:c>
      <x:c r="I380" s="6">
        <x:v>29.204178007727023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23.8</x:v>
      </x:c>
      <x:c r="S380" s="8">
        <x:v>154426.67145792773</x:v>
      </x:c>
      <x:c r="T380" s="12">
        <x:v>289453.3867626955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55761</x:v>
      </x:c>
      <x:c r="B381" s="1">
        <x:v>45074.48627898255</x:v>
      </x:c>
      <x:c r="C381" s="6">
        <x:v>18.957433626666667</x:v>
      </x:c>
      <x:c r="D381" s="14" t="s">
        <x:v>122</x:v>
      </x:c>
      <x:c r="E381" s="15">
        <x:v>45071.563713961434</x:v>
      </x:c>
      <x:c r="F381" t="s">
        <x:v>127</x:v>
      </x:c>
      <x:c r="G381" s="6">
        <x:v>67.7794438424804</x:v>
      </x:c>
      <x:c r="H381" t="s">
        <x:v>115</x:v>
      </x:c>
      <x:c r="I381" s="6">
        <x:v>29.198043015806434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23.8</x:v>
      </x:c>
      <x:c r="S381" s="8">
        <x:v>154437.79378513835</x:v>
      </x:c>
      <x:c r="T381" s="12">
        <x:v>289453.84930206457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55771</x:v>
      </x:c>
      <x:c r="B382" s="1">
        <x:v>45074.486313821515</x:v>
      </x:c>
      <x:c r="C382" s="6">
        <x:v>19.007601743333332</x:v>
      </x:c>
      <x:c r="D382" s="14" t="s">
        <x:v>122</x:v>
      </x:c>
      <x:c r="E382" s="15">
        <x:v>45071.563713961434</x:v>
      </x:c>
      <x:c r="F382" t="s">
        <x:v>127</x:v>
      </x:c>
      <x:c r="G382" s="6">
        <x:v>67.76491313802742</x:v>
      </x:c>
      <x:c r="H382" t="s">
        <x:v>115</x:v>
      </x:c>
      <x:c r="I382" s="6">
        <x:v>29.204178007727023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23.801</x:v>
      </x:c>
      <x:c r="S382" s="8">
        <x:v>154444.01487779515</x:v>
      </x:c>
      <x:c r="T382" s="12">
        <x:v>289465.118984597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55781</x:v>
      </x:c>
      <x:c r="B383" s="1">
        <x:v>45074.48634846193</x:v>
      </x:c>
      <x:c r="C383" s="6">
        <x:v>19.05748394</x:v>
      </x:c>
      <x:c r="D383" s="14" t="s">
        <x:v>122</x:v>
      </x:c>
      <x:c r="E383" s="15">
        <x:v>45071.563713961434</x:v>
      </x:c>
      <x:c r="F383" t="s">
        <x:v>127</x:v>
      </x:c>
      <x:c r="G383" s="6">
        <x:v>67.75038613778386</x:v>
      </x:c>
      <x:c r="H383" t="s">
        <x:v>115</x:v>
      </x:c>
      <x:c r="I383" s="6">
        <x:v>29.21031301086805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23.802</x:v>
      </x:c>
      <x:c r="S383" s="8">
        <x:v>154437.93866977302</x:v>
      </x:c>
      <x:c r="T383" s="12">
        <x:v>289450.86015780334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55791</x:v>
      </x:c>
      <x:c r="B384" s="1">
        <x:v>45074.486383571064</x:v>
      </x:c>
      <x:c r="C384" s="6">
        <x:v>19.108041093333334</x:v>
      </x:c>
      <x:c r="D384" s="14" t="s">
        <x:v>122</x:v>
      </x:c>
      <x:c r="E384" s="15">
        <x:v>45071.563713961434</x:v>
      </x:c>
      <x:c r="F384" t="s">
        <x:v>127</x:v>
      </x:c>
      <x:c r="G384" s="6">
        <x:v>67.75038613778386</x:v>
      </x:c>
      <x:c r="H384" t="s">
        <x:v>115</x:v>
      </x:c>
      <x:c r="I384" s="6">
        <x:v>29.21031301086805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23.802</x:v>
      </x:c>
      <x:c r="S384" s="8">
        <x:v>154445.47995178463</x:v>
      </x:c>
      <x:c r="T384" s="12">
        <x:v>289461.5324484381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55800</x:v>
      </x:c>
      <x:c r="B385" s="1">
        <x:v>45074.486418145956</x:v>
      </x:c>
      <x:c r="C385" s="6">
        <x:v>19.157828931666668</x:v>
      </x:c>
      <x:c r="D385" s="14" t="s">
        <x:v>122</x:v>
      </x:c>
      <x:c r="E385" s="15">
        <x:v>45071.563713961434</x:v>
      </x:c>
      <x:c r="F385" t="s">
        <x:v>127</x:v>
      </x:c>
      <x:c r="G385" s="6">
        <x:v>67.7705676031558</x:v>
      </x:c>
      <x:c r="H385" t="s">
        <x:v>115</x:v>
      </x:c>
      <x:c r="I385" s="6">
        <x:v>29.204178007727023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23.8</x:v>
      </x:c>
      <x:c r="S385" s="8">
        <x:v>154441.10240385332</x:v>
      </x:c>
      <x:c r="T385" s="12">
        <x:v>289443.8985039869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55811</x:v>
      </x:c>
      <x:c r="B386" s="1">
        <x:v>45074.486452774</x:v>
      </x:c>
      <x:c r="C386" s="6">
        <x:v>19.207693328333335</x:v>
      </x:c>
      <x:c r="D386" s="14" t="s">
        <x:v>122</x:v>
      </x:c>
      <x:c r="E386" s="15">
        <x:v>45071.563713961434</x:v>
      </x:c>
      <x:c r="F386" t="s">
        <x:v>127</x:v>
      </x:c>
      <x:c r="G386" s="6">
        <x:v>67.74473351508759</x:v>
      </x:c>
      <x:c r="H386" t="s">
        <x:v>115</x:v>
      </x:c>
      <x:c r="I386" s="6">
        <x:v>29.21031301086805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23.803</x:v>
      </x:c>
      <x:c r="S386" s="8">
        <x:v>154438.35348293796</x:v>
      </x:c>
      <x:c r="T386" s="12">
        <x:v>289456.90337839205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55818</x:v>
      </x:c>
      <x:c r="B387" s="1">
        <x:v>45074.486487291804</x:v>
      </x:c>
      <x:c r="C387" s="6">
        <x:v>19.257398965</x:v>
      </x:c>
      <x:c r="D387" s="14" t="s">
        <x:v>122</x:v>
      </x:c>
      <x:c r="E387" s="15">
        <x:v>45071.563713961434</x:v>
      </x:c>
      <x:c r="F387" t="s">
        <x:v>127</x:v>
      </x:c>
      <x:c r="G387" s="6">
        <x:v>67.75038613778386</x:v>
      </x:c>
      <x:c r="H387" t="s">
        <x:v>115</x:v>
      </x:c>
      <x:c r="I387" s="6">
        <x:v>29.21031301086805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23.802</x:v>
      </x:c>
      <x:c r="S387" s="8">
        <x:v>154446.73628036107</x:v>
      </x:c>
      <x:c r="T387" s="12">
        <x:v>289454.61823331105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55834</x:v>
      </x:c>
      <x:c r="B388" s="1">
        <x:v>45074.486522395164</x:v>
      </x:c>
      <x:c r="C388" s="6">
        <x:v>19.307947798333334</x:v>
      </x:c>
      <x:c r="D388" s="14" t="s">
        <x:v>122</x:v>
      </x:c>
      <x:c r="E388" s="15">
        <x:v>45071.563713961434</x:v>
      </x:c>
      <x:c r="F388" t="s">
        <x:v>127</x:v>
      </x:c>
      <x:c r="G388" s="6">
        <x:v>67.74716718151443</x:v>
      </x:c>
      <x:c r="H388" t="s">
        <x:v>115</x:v>
      </x:c>
      <x:c r="I388" s="6">
        <x:v>29.2164480252286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23.801</x:v>
      </x:c>
      <x:c r="S388" s="8">
        <x:v>154436.69950667006</x:v>
      </x:c>
      <x:c r="T388" s="12">
        <x:v>289436.6367845782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55840</x:v>
      </x:c>
      <x:c r="B389" s="1">
        <x:v>45074.48655728582</x:v>
      </x:c>
      <x:c r="C389" s="6">
        <x:v>19.358190338333333</x:v>
      </x:c>
      <x:c r="D389" s="14" t="s">
        <x:v>122</x:v>
      </x:c>
      <x:c r="E389" s="15">
        <x:v>45071.563713961434</x:v>
      </x:c>
      <x:c r="F389" t="s">
        <x:v>127</x:v>
      </x:c>
      <x:c r="G389" s="6">
        <x:v>67.74151473300378</x:v>
      </x:c>
      <x:c r="H389" t="s">
        <x:v>115</x:v>
      </x:c>
      <x:c r="I389" s="6">
        <x:v>29.2164480252286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23.802</x:v>
      </x:c>
      <x:c r="S389" s="8">
        <x:v>154439.5593832705</x:v>
      </x:c>
      <x:c r="T389" s="12">
        <x:v>289444.5567082438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55851</x:v>
      </x:c>
      <x:c r="B390" s="1">
        <x:v>45074.48659198051</x:v>
      </x:c>
      <x:c r="C390" s="6">
        <x:v>19.408150696666667</x:v>
      </x:c>
      <x:c r="D390" s="14" t="s">
        <x:v>122</x:v>
      </x:c>
      <x:c r="E390" s="15">
        <x:v>45071.563713961434</x:v>
      </x:c>
      <x:c r="F390" t="s">
        <x:v>127</x:v>
      </x:c>
      <x:c r="G390" s="6">
        <x:v>67.72942796888759</x:v>
      </x:c>
      <x:c r="H390" t="s">
        <x:v>115</x:v>
      </x:c>
      <x:c r="I390" s="6">
        <x:v>29.228718087610105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23.801</x:v>
      </x:c>
      <x:c r="S390" s="8">
        <x:v>154448.65561605984</x:v>
      </x:c>
      <x:c r="T390" s="12">
        <x:v>289441.25189455965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55860</x:v>
      </x:c>
      <x:c r="B391" s="1">
        <x:v>45074.48662650385</x:v>
      </x:c>
      <x:c r="C391" s="6">
        <x:v>19.457864315</x:v>
      </x:c>
      <x:c r="D391" s="14" t="s">
        <x:v>122</x:v>
      </x:c>
      <x:c r="E391" s="15">
        <x:v>45071.563713961434</x:v>
      </x:c>
      <x:c r="F391" t="s">
        <x:v>127</x:v>
      </x:c>
      <x:c r="G391" s="6">
        <x:v>67.71812654749533</x:v>
      </x:c>
      <x:c r="H391" t="s">
        <x:v>115</x:v>
      </x:c>
      <x:c r="I391" s="6">
        <x:v>29.228718087610105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23.803</x:v>
      </x:c>
      <x:c r="S391" s="8">
        <x:v>154452.24797732523</x:v>
      </x:c>
      <x:c r="T391" s="12">
        <x:v>289445.15125978837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55870</x:v>
      </x:c>
      <x:c r="B392" s="1">
        <x:v>45074.48666101724</x:v>
      </x:c>
      <x:c r="C392" s="6">
        <x:v>19.507563585</x:v>
      </x:c>
      <x:c r="D392" s="14" t="s">
        <x:v>122</x:v>
      </x:c>
      <x:c r="E392" s="15">
        <x:v>45071.563713961434</x:v>
      </x:c>
      <x:c r="F392" t="s">
        <x:v>127</x:v>
      </x:c>
      <x:c r="G392" s="6">
        <x:v>67.70682734889174</x:v>
      </x:c>
      <x:c r="H392" t="s">
        <x:v>115</x:v>
      </x:c>
      <x:c r="I392" s="6">
        <x:v>29.228718087610105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23.805</x:v>
      </x:c>
      <x:c r="S392" s="8">
        <x:v>154448.43286541582</x:v>
      </x:c>
      <x:c r="T392" s="12">
        <x:v>289434.0467121505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55881</x:v>
      </x:c>
      <x:c r="B393" s="1">
        <x:v>45074.48669617778</x:v>
      </x:c>
      <x:c r="C393" s="6">
        <x:v>19.558194766666666</x:v>
      </x:c>
      <x:c r="D393" s="14" t="s">
        <x:v>122</x:v>
      </x:c>
      <x:c r="E393" s="15">
        <x:v>45071.563713961434</x:v>
      </x:c>
      <x:c r="F393" t="s">
        <x:v>127</x:v>
      </x:c>
      <x:c r="G393" s="6">
        <x:v>67.72377698030515</x:v>
      </x:c>
      <x:c r="H393" t="s">
        <x:v>115</x:v>
      </x:c>
      <x:c r="I393" s="6">
        <x:v>29.228718087610105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23.802</x:v>
      </x:c>
      <x:c r="S393" s="8">
        <x:v>154462.60116797258</x:v>
      </x:c>
      <x:c r="T393" s="12">
        <x:v>289440.40841749293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55891</x:v>
      </x:c>
      <x:c r="B394" s="1">
        <x:v>45074.48673070473</x:v>
      </x:c>
      <x:c r="C394" s="6">
        <x:v>19.607913573333335</x:v>
      </x:c>
      <x:c r="D394" s="14" t="s">
        <x:v>122</x:v>
      </x:c>
      <x:c r="E394" s="15">
        <x:v>45071.563713961434</x:v>
      </x:c>
      <x:c r="F394" t="s">
        <x:v>127</x:v>
      </x:c>
      <x:c r="G394" s="6">
        <x:v>67.72699385142316</x:v>
      </x:c>
      <x:c r="H394" t="s">
        <x:v>115</x:v>
      </x:c>
      <x:c r="I394" s="6">
        <x:v>29.222583050809135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23.803</x:v>
      </x:c>
      <x:c r="S394" s="8">
        <x:v>154457.71430704911</x:v>
      </x:c>
      <x:c r="T394" s="12">
        <x:v>289440.39904445375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55900</x:v>
      </x:c>
      <x:c r="B395" s="1">
        <x:v>45074.4867652671</x:v>
      </x:c>
      <x:c r="C395" s="6">
        <x:v>19.657683393333333</x:v>
      </x:c>
      <x:c r="D395" s="14" t="s">
        <x:v>122</x:v>
      </x:c>
      <x:c r="E395" s="15">
        <x:v>45071.563713961434</x:v>
      </x:c>
      <x:c r="F395" t="s">
        <x:v>127</x:v>
      </x:c>
      <x:c r="G395" s="6">
        <x:v>67.7124766703827</x:v>
      </x:c>
      <x:c r="H395" t="s">
        <x:v>115</x:v>
      </x:c>
      <x:c r="I395" s="6">
        <x:v>29.228718087610105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23.804</x:v>
      </x:c>
      <x:c r="S395" s="8">
        <x:v>154453.82569131072</x:v>
      </x:c>
      <x:c r="T395" s="12">
        <x:v>289433.63981467736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55911</x:v>
      </x:c>
      <x:c r="B396" s="1">
        <x:v>45074.48680037036</x:v>
      </x:c>
      <x:c r="C396" s="6">
        <x:v>19.708232085</x:v>
      </x:c>
      <x:c r="D396" s="14" t="s">
        <x:v>122</x:v>
      </x:c>
      <x:c r="E396" s="15">
        <x:v>45071.563713961434</x:v>
      </x:c>
      <x:c r="F396" t="s">
        <x:v>127</x:v>
      </x:c>
      <x:c r="G396" s="6">
        <x:v>67.7124766703827</x:v>
      </x:c>
      <x:c r="H396" t="s">
        <x:v>115</x:v>
      </x:c>
      <x:c r="I396" s="6">
        <x:v>29.228718087610105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23.804</x:v>
      </x:c>
      <x:c r="S396" s="8">
        <x:v>154456.63448987404</x:v>
      </x:c>
      <x:c r="T396" s="12">
        <x:v>289436.2861423166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55921</x:v>
      </x:c>
      <x:c r="B397" s="1">
        <x:v>45074.4868345416</x:v>
      </x:c>
      <x:c r="C397" s="6">
        <x:v>19.757438668333332</x:v>
      </x:c>
      <x:c r="D397" s="14" t="s">
        <x:v>122</x:v>
      </x:c>
      <x:c r="E397" s="15">
        <x:v>45071.563713961434</x:v>
      </x:c>
      <x:c r="F397" t="s">
        <x:v>127</x:v>
      </x:c>
      <x:c r="G397" s="6">
        <x:v>67.69796318854324</x:v>
      </x:c>
      <x:c r="H397" t="s">
        <x:v>115</x:v>
      </x:c>
      <x:c r="I397" s="6">
        <x:v>29.234853135630146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23.805</x:v>
      </x:c>
      <x:c r="S397" s="8">
        <x:v>154453.98369956377</x:v>
      </x:c>
      <x:c r="T397" s="12">
        <x:v>289429.8673784363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55930</x:v>
      </x:c>
      <x:c r="B398" s="1">
        <x:v>45074.48686974766</x:v>
      </x:c>
      <x:c r="C398" s="6">
        <x:v>19.808135401666668</x:v>
      </x:c>
      <x:c r="D398" s="14" t="s">
        <x:v>122</x:v>
      </x:c>
      <x:c r="E398" s="15">
        <x:v>45071.563713961434</x:v>
      </x:c>
      <x:c r="F398" t="s">
        <x:v>127</x:v>
      </x:c>
      <x:c r="G398" s="6">
        <x:v>67.7036117804925</x:v>
      </x:c>
      <x:c r="H398" t="s">
        <x:v>115</x:v>
      </x:c>
      <x:c r="I398" s="6">
        <x:v>29.234853135630146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23.804</x:v>
      </x:c>
      <x:c r="S398" s="8">
        <x:v>154459.18824017572</x:v>
      </x:c>
      <x:c r="T398" s="12">
        <x:v>289432.6722894671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55941</x:v>
      </x:c>
      <x:c r="B399" s="1">
        <x:v>45074.48690439996</x:v>
      </x:c>
      <x:c r="C399" s="6">
        <x:v>19.858034691666667</x:v>
      </x:c>
      <x:c r="D399" s="14" t="s">
        <x:v>122</x:v>
      </x:c>
      <x:c r="E399" s="15">
        <x:v>45071.563713961434</x:v>
      </x:c>
      <x:c r="F399" t="s">
        <x:v>127</x:v>
      </x:c>
      <x:c r="G399" s="6">
        <x:v>67.69796318854324</x:v>
      </x:c>
      <x:c r="H399" t="s">
        <x:v>115</x:v>
      </x:c>
      <x:c r="I399" s="6">
        <x:v>29.234853135630146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23.805</x:v>
      </x:c>
      <x:c r="S399" s="8">
        <x:v>154447.6626826685</x:v>
      </x:c>
      <x:c r="T399" s="12">
        <x:v>289420.1338228938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55951</x:v>
      </x:c>
      <x:c r="B400" s="1">
        <x:v>45074.48693915833</x:v>
      </x:c>
      <x:c r="C400" s="6">
        <x:v>19.908086745</x:v>
      </x:c>
      <x:c r="D400" s="14" t="s">
        <x:v>122</x:v>
      </x:c>
      <x:c r="E400" s="15">
        <x:v>45071.563713961434</x:v>
      </x:c>
      <x:c r="F400" t="s">
        <x:v>127</x:v>
      </x:c>
      <x:c r="G400" s="6">
        <x:v>67.69474857425047</x:v>
      </x:c>
      <x:c r="H400" t="s">
        <x:v>115</x:v>
      </x:c>
      <x:c r="I400" s="6">
        <x:v>29.24098819487108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23.804</x:v>
      </x:c>
      <x:c r="S400" s="8">
        <x:v>154462.90231136626</x:v>
      </x:c>
      <x:c r="T400" s="12">
        <x:v>289433.24012924026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55960</x:v>
      </x:c>
      <x:c r="B401" s="1">
        <x:v>45074.48697364045</x:v>
      </x:c>
      <x:c r="C401" s="6">
        <x:v>19.957741015</x:v>
      </x:c>
      <x:c r="D401" s="14" t="s">
        <x:v>122</x:v>
      </x:c>
      <x:c r="E401" s="15">
        <x:v>45071.563713961434</x:v>
      </x:c>
      <x:c r="F401" t="s">
        <x:v>127</x:v>
      </x:c>
      <x:c r="G401" s="6">
        <x:v>67.70117858294705</x:v>
      </x:c>
      <x:c r="H401" t="s">
        <x:v>115</x:v>
      </x:c>
      <x:c r="I401" s="6">
        <x:v>29.228718087610105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23.806</x:v>
      </x:c>
      <x:c r="S401" s="8">
        <x:v>154455.47513758257</x:v>
      </x:c>
      <x:c r="T401" s="12">
        <x:v>289435.7164043203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55970</x:v>
      </x:c>
      <x:c r="B402" s="1">
        <x:v>45074.48700814248</x:v>
      </x:c>
      <x:c r="C402" s="6">
        <x:v>20.007423936666665</x:v>
      </x:c>
      <x:c r="D402" s="14" t="s">
        <x:v>122</x:v>
      </x:c>
      <x:c r="E402" s="15">
        <x:v>45071.563713961434</x:v>
      </x:c>
      <x:c r="F402" t="s">
        <x:v>127</x:v>
      </x:c>
      <x:c r="G402" s="6">
        <x:v>67.68910071170419</x:v>
      </x:c>
      <x:c r="H402" t="s">
        <x:v>115</x:v>
      </x:c>
      <x:c r="I402" s="6">
        <x:v>29.24098819487108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23.805</x:v>
      </x:c>
      <x:c r="S402" s="8">
        <x:v>154467.85310024073</x:v>
      </x:c>
      <x:c r="T402" s="12">
        <x:v>289420.2895958022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55980</x:v>
      </x:c>
      <x:c r="B403" s="1">
        <x:v>45074.48704335067</x:v>
      </x:c>
      <x:c r="C403" s="6">
        <x:v>20.058123736666666</x:v>
      </x:c>
      <x:c r="D403" s="14" t="s">
        <x:v>122</x:v>
      </x:c>
      <x:c r="E403" s="15">
        <x:v>45071.563713961434</x:v>
      </x:c>
      <x:c r="F403" t="s">
        <x:v>127</x:v>
      </x:c>
      <x:c r="G403" s="6">
        <x:v>67.68023991774064</x:v>
      </x:c>
      <x:c r="H403" t="s">
        <x:v>115</x:v>
      </x:c>
      <x:c r="I403" s="6">
        <x:v>29.247123265332448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23.805</x:v>
      </x:c>
      <x:c r="S403" s="8">
        <x:v>154461.3490533395</x:v>
      </x:c>
      <x:c r="T403" s="12">
        <x:v>289416.1996518871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55990</x:v>
      </x:c>
      <x:c r="B404" s="1">
        <x:v>45074.487077976744</x:v>
      </x:c>
      <x:c r="C404" s="6">
        <x:v>20.107985273333334</x:v>
      </x:c>
      <x:c r="D404" s="14" t="s">
        <x:v>122</x:v>
      </x:c>
      <x:c r="E404" s="15">
        <x:v>45071.563713961434</x:v>
      </x:c>
      <x:c r="F404" t="s">
        <x:v>127</x:v>
      </x:c>
      <x:c r="G404" s="6">
        <x:v>67.67459333979089</x:v>
      </x:c>
      <x:c r="H404" t="s">
        <x:v>115</x:v>
      </x:c>
      <x:c r="I404" s="6">
        <x:v>29.247123265332448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23.806</x:v>
      </x:c>
      <x:c r="S404" s="8">
        <x:v>154452.40290002796</x:v>
      </x:c>
      <x:c r="T404" s="12">
        <x:v>289400.1013550271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56001</x:v>
      </x:c>
      <x:c r="B405" s="1">
        <x:v>45074.48711254455</x:v>
      </x:c>
      <x:c r="C405" s="6">
        <x:v>20.157762905</x:v>
      </x:c>
      <x:c r="D405" s="14" t="s">
        <x:v>122</x:v>
      </x:c>
      <x:c r="E405" s="15">
        <x:v>45071.563713961434</x:v>
      </x:c>
      <x:c r="F405" t="s">
        <x:v>127</x:v>
      </x:c>
      <x:c r="G405" s="6">
        <x:v>67.70604596585544</x:v>
      </x:c>
      <x:c r="H405" t="s">
        <x:v>115</x:v>
      </x:c>
      <x:c r="I405" s="6">
        <x:v>29.24098819487108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23.802</x:v>
      </x:c>
      <x:c r="S405" s="8">
        <x:v>154461.9913577208</x:v>
      </x:c>
      <x:c r="T405" s="12">
        <x:v>289405.21560915024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56010</x:v>
      </x:c>
      <x:c r="B406" s="1">
        <x:v>45074.487147146276</x:v>
      </x:c>
      <x:c r="C406" s="6">
        <x:v>20.207589396666666</x:v>
      </x:c>
      <x:c r="D406" s="14" t="s">
        <x:v>122</x:v>
      </x:c>
      <x:c r="E406" s="15">
        <x:v>45071.563713961434</x:v>
      </x:c>
      <x:c r="F406" t="s">
        <x:v>127</x:v>
      </x:c>
      <x:c r="G406" s="6">
        <x:v>67.68023991774064</x:v>
      </x:c>
      <x:c r="H406" t="s">
        <x:v>115</x:v>
      </x:c>
      <x:c r="I406" s="6">
        <x:v>29.247123265332448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23.805</x:v>
      </x:c>
      <x:c r="S406" s="8">
        <x:v>154464.12008386137</x:v>
      </x:c>
      <x:c r="T406" s="12">
        <x:v>289410.1967956728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56021</x:v>
      </x:c>
      <x:c r="B407" s="1">
        <x:v>45074.48718175829</x:v>
      </x:c>
      <x:c r="C407" s="6">
        <x:v>20.257430696666667</x:v>
      </x:c>
      <x:c r="D407" s="14" t="s">
        <x:v>122</x:v>
      </x:c>
      <x:c r="E407" s="15">
        <x:v>45071.563713961434</x:v>
      </x:c>
      <x:c r="F407" t="s">
        <x:v>127</x:v>
      </x:c>
      <x:c r="G407" s="6">
        <x:v>67.67459333979089</x:v>
      </x:c>
      <x:c r="H407" t="s">
        <x:v>115</x:v>
      </x:c>
      <x:c r="I407" s="6">
        <x:v>29.247123265332448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23.806</x:v>
      </x:c>
      <x:c r="S407" s="8">
        <x:v>154470.88882505678</x:v>
      </x:c>
      <x:c r="T407" s="12">
        <x:v>289417.83195649146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56031</x:v>
      </x:c>
      <x:c r="B408" s="1">
        <x:v>45074.48721704987</x:v>
      </x:c>
      <x:c r="C408" s="6">
        <x:v>20.30825058</x:v>
      </x:c>
      <x:c r="D408" s="14" t="s">
        <x:v>122</x:v>
      </x:c>
      <x:c r="E408" s="15">
        <x:v>45071.563713961434</x:v>
      </x:c>
      <x:c r="F408" t="s">
        <x:v>127</x:v>
      </x:c>
      <x:c r="G408" s="6">
        <x:v>67.67459333979089</x:v>
      </x:c>
      <x:c r="H408" t="s">
        <x:v>115</x:v>
      </x:c>
      <x:c r="I408" s="6">
        <x:v>29.247123265332448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23.806</x:v>
      </x:c>
      <x:c r="S408" s="8">
        <x:v>154470.8509490336</x:v>
      </x:c>
      <x:c r="T408" s="12">
        <x:v>289417.98417633877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56040</x:v>
      </x:c>
      <x:c r="B409" s="1">
        <x:v>45074.487251577906</x:v>
      </x:c>
      <x:c r="C409" s="6">
        <x:v>20.357970953333332</x:v>
      </x:c>
      <x:c r="D409" s="14" t="s">
        <x:v>122</x:v>
      </x:c>
      <x:c r="E409" s="15">
        <x:v>45071.563713961434</x:v>
      </x:c>
      <x:c r="F409" t="s">
        <x:v>127</x:v>
      </x:c>
      <x:c r="G409" s="6">
        <x:v>67.67138080601805</x:v>
      </x:c>
      <x:c r="H409" t="s">
        <x:v>115</x:v>
      </x:c>
      <x:c r="I409" s="6">
        <x:v>29.253258347014253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23.805</x:v>
      </x:c>
      <x:c r="S409" s="8">
        <x:v>154471.11733871565</x:v>
      </x:c>
      <x:c r="T409" s="12">
        <x:v>289407.1005320289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56050</x:v>
      </x:c>
      <x:c r="B410" s="1">
        <x:v>45074.48728619666</x:v>
      </x:c>
      <x:c r="C410" s="6">
        <x:v>20.407821948333332</x:v>
      </x:c>
      <x:c r="D410" s="14" t="s">
        <x:v>122</x:v>
      </x:c>
      <x:c r="E410" s="15">
        <x:v>45071.563713961434</x:v>
      </x:c>
      <x:c r="F410" t="s">
        <x:v>127</x:v>
      </x:c>
      <x:c r="G410" s="6">
        <x:v>67.68267416966715</x:v>
      </x:c>
      <x:c r="H410" t="s">
        <x:v>115</x:v>
      </x:c>
      <x:c r="I410" s="6">
        <x:v>29.253258347014253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23.803</x:v>
      </x:c>
      <x:c r="S410" s="8">
        <x:v>154460.5373056221</x:v>
      </x:c>
      <x:c r="T410" s="12">
        <x:v>289407.90899484756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56061</x:v>
      </x:c>
      <x:c r="B411" s="1">
        <x:v>45074.48732092184</x:v>
      </x:c>
      <x:c r="C411" s="6">
        <x:v>20.457826211666667</x:v>
      </x:c>
      <x:c r="D411" s="14" t="s">
        <x:v>122</x:v>
      </x:c>
      <x:c r="E411" s="15">
        <x:v>45071.563713961434</x:v>
      </x:c>
      <x:c r="F411" t="s">
        <x:v>127</x:v>
      </x:c>
      <x:c r="G411" s="6">
        <x:v>67.65931257308199</x:v>
      </x:c>
      <x:c r="H411" t="s">
        <x:v>115</x:v>
      </x:c>
      <x:c r="I411" s="6">
        <x:v>29.265528544037807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23.804</x:v>
      </x:c>
      <x:c r="S411" s="8">
        <x:v>154471.22562299226</x:v>
      </x:c>
      <x:c r="T411" s="12">
        <x:v>289410.6375236362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56070</x:v>
      </x:c>
      <x:c r="B412" s="1">
        <x:v>45074.487355542056</x:v>
      </x:c>
      <x:c r="C412" s="6">
        <x:v>20.507679321666668</x:v>
      </x:c>
      <x:c r="D412" s="14" t="s">
        <x:v>122</x:v>
      </x:c>
      <x:c r="E412" s="15">
        <x:v>45071.563713961434</x:v>
      </x:c>
      <x:c r="F412" t="s">
        <x:v>127</x:v>
      </x:c>
      <x:c r="G412" s="6">
        <x:v>67.67381528150726</x:v>
      </x:c>
      <x:c r="H412" t="s">
        <x:v>115</x:v>
      </x:c>
      <x:c r="I412" s="6">
        <x:v>29.259393439915584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23.803</x:v>
      </x:c>
      <x:c r="S412" s="8">
        <x:v>154459.9069478733</x:v>
      </x:c>
      <x:c r="T412" s="12">
        <x:v>289404.45365528093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56081</x:v>
      </x:c>
      <x:c r="B413" s="1">
        <x:v>45074.48739008558</x:v>
      </x:c>
      <x:c r="C413" s="6">
        <x:v>20.557422005</x:v>
      </x:c>
      <x:c r="D413" s="14" t="s">
        <x:v>122</x:v>
      </x:c>
      <x:c r="E413" s="15">
        <x:v>45071.563713961434</x:v>
      </x:c>
      <x:c r="F413" t="s">
        <x:v>127</x:v>
      </x:c>
      <x:c r="G413" s="6">
        <x:v>67.65687825592389</x:v>
      </x:c>
      <x:c r="H413" t="s">
        <x:v>115</x:v>
      </x:c>
      <x:c r="I413" s="6">
        <x:v>29.259393439915584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23.806</x:v>
      </x:c>
      <x:c r="S413" s="8">
        <x:v>154470.83381513465</x:v>
      </x:c>
      <x:c r="T413" s="12">
        <x:v>289401.0903682749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56090</x:v>
      </x:c>
      <x:c r="B414" s="1">
        <x:v>45074.48742523114</x:v>
      </x:c>
      <x:c r="C414" s="6">
        <x:v>20.608031608333334</x:v>
      </x:c>
      <x:c r="D414" s="14" t="s">
        <x:v>122</x:v>
      </x:c>
      <x:c r="E414" s="15">
        <x:v>45071.563713961434</x:v>
      </x:c>
      <x:c r="F414" t="s">
        <x:v>127</x:v>
      </x:c>
      <x:c r="G414" s="6">
        <x:v>67.65687825592389</x:v>
      </x:c>
      <x:c r="H414" t="s">
        <x:v>115</x:v>
      </x:c>
      <x:c r="I414" s="6">
        <x:v>29.259393439915584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23.806</x:v>
      </x:c>
      <x:c r="S414" s="8">
        <x:v>154468.67850511833</x:v>
      </x:c>
      <x:c r="T414" s="12">
        <x:v>289396.82286288764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56101</x:v>
      </x:c>
      <x:c r="B415" s="1">
        <x:v>45074.487459780365</x:v>
      </x:c>
      <x:c r="C415" s="6">
        <x:v>20.65778248</x:v>
      </x:c>
      <x:c r="D415" s="14" t="s">
        <x:v>122</x:v>
      </x:c>
      <x:c r="E415" s="15">
        <x:v>45071.563713961434</x:v>
      </x:c>
      <x:c r="F415" t="s">
        <x:v>127</x:v>
      </x:c>
      <x:c r="G415" s="6">
        <x:v>67.64802323555865</x:v>
      </x:c>
      <x:c r="H415" t="s">
        <x:v>115</x:v>
      </x:c>
      <x:c r="I415" s="6">
        <x:v>29.265528544037807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23.806</x:v>
      </x:c>
      <x:c r="S415" s="8">
        <x:v>154472.34360960132</x:v>
      </x:c>
      <x:c r="T415" s="12">
        <x:v>289404.11365461885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56111</x:v>
      </x:c>
      <x:c r="B416" s="1">
        <x:v>45074.48749442211</x:v>
      </x:c>
      <x:c r="C416" s="6">
        <x:v>20.707666598333333</x:v>
      </x:c>
      <x:c r="D416" s="14" t="s">
        <x:v>122</x:v>
      </x:c>
      <x:c r="E416" s="15">
        <x:v>45071.563713961434</x:v>
      </x:c>
      <x:c r="F416" t="s">
        <x:v>127</x:v>
      </x:c>
      <x:c r="G416" s="6">
        <x:v>67.65687825592389</x:v>
      </x:c>
      <x:c r="H416" t="s">
        <x:v>115</x:v>
      </x:c>
      <x:c r="I416" s="6">
        <x:v>29.259393439915584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23.806</x:v>
      </x:c>
      <x:c r="S416" s="8">
        <x:v>154476.02923382446</x:v>
      </x:c>
      <x:c r="T416" s="12">
        <x:v>289405.96476926375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56121</x:v>
      </x:c>
      <x:c r="B417" s="1">
        <x:v>45074.487529477556</x:v>
      </x:c>
      <x:c r="C417" s="6">
        <x:v>20.758146441666668</x:v>
      </x:c>
      <x:c r="D417" s="14" t="s">
        <x:v>122</x:v>
      </x:c>
      <x:c r="E417" s="15">
        <x:v>45071.563713961434</x:v>
      </x:c>
      <x:c r="F417" t="s">
        <x:v>127</x:v>
      </x:c>
      <x:c r="G417" s="6">
        <x:v>67.64802323555865</x:v>
      </x:c>
      <x:c r="H417" t="s">
        <x:v>115</x:v>
      </x:c>
      <x:c r="I417" s="6">
        <x:v>29.265528544037807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23.806</x:v>
      </x:c>
      <x:c r="S417" s="8">
        <x:v>154483.75749479738</x:v>
      </x:c>
      <x:c r="T417" s="12">
        <x:v>289411.64279353083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56130</x:v>
      </x:c>
      <x:c r="B418" s="1">
        <x:v>45074.48756413327</x:v>
      </x:c>
      <x:c r="C418" s="6">
        <x:v>20.80805067</x:v>
      </x:c>
      <x:c r="D418" s="14" t="s">
        <x:v>122</x:v>
      </x:c>
      <x:c r="E418" s="15">
        <x:v>45071.563713961434</x:v>
      </x:c>
      <x:c r="F418" t="s">
        <x:v>127</x:v>
      </x:c>
      <x:c r="G418" s="6">
        <x:v>67.61660079410264</x:v>
      </x:c>
      <x:c r="H418" t="s">
        <x:v>115</x:v>
      </x:c>
      <x:c r="I418" s="6">
        <x:v>29.27166365938092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23.81</x:v>
      </x:c>
      <x:c r="S418" s="8">
        <x:v>154481.98663135315</x:v>
      </x:c>
      <x:c r="T418" s="12">
        <x:v>289406.40099009284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56140</x:v>
      </x:c>
      <x:c r="B419" s="1">
        <x:v>45074.48759882658</x:v>
      </x:c>
      <x:c r="C419" s="6">
        <x:v>20.85800903166667</x:v>
      </x:c>
      <x:c r="D419" s="14" t="s">
        <x:v>122</x:v>
      </x:c>
      <x:c r="E419" s="15">
        <x:v>45071.563713961434</x:v>
      </x:c>
      <x:c r="F419" t="s">
        <x:v>127</x:v>
      </x:c>
      <x:c r="G419" s="6">
        <x:v>67.6310933919081</x:v>
      </x:c>
      <x:c r="H419" t="s">
        <x:v>115</x:v>
      </x:c>
      <x:c r="I419" s="6">
        <x:v>29.265528544037807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23.809</x:v>
      </x:c>
      <x:c r="S419" s="8">
        <x:v>154480.40990773536</x:v>
      </x:c>
      <x:c r="T419" s="12">
        <x:v>289393.05999996734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56148</x:v>
      </x:c>
      <x:c r="B420" s="1">
        <x:v>45074.487633690405</x:v>
      </x:c>
      <x:c r="C420" s="6">
        <x:v>20.908212955</x:v>
      </x:c>
      <x:c r="D420" s="14" t="s">
        <x:v>122</x:v>
      </x:c>
      <x:c r="E420" s="15">
        <x:v>45071.563713961434</x:v>
      </x:c>
      <x:c r="F420" t="s">
        <x:v>127</x:v>
      </x:c>
      <x:c r="G420" s="6">
        <x:v>67.63916989539318</x:v>
      </x:c>
      <x:c r="H420" t="s">
        <x:v>115</x:v>
      </x:c>
      <x:c r="I420" s="6">
        <x:v>29.27166365938092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23.806</x:v>
      </x:c>
      <x:c r="S420" s="8">
        <x:v>154490.02388193892</x:v>
      </x:c>
      <x:c r="T420" s="12">
        <x:v>289396.6218156457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56161</x:v>
      </x:c>
      <x:c r="B421" s="1">
        <x:v>45074.48766796261</x:v>
      </x:c>
      <x:c r="C421" s="6">
        <x:v>20.957564921666666</x:v>
      </x:c>
      <x:c r="D421" s="14" t="s">
        <x:v>122</x:v>
      </x:c>
      <x:c r="E421" s="15">
        <x:v>45071.563713961434</x:v>
      </x:c>
      <x:c r="F421" t="s">
        <x:v>127</x:v>
      </x:c>
      <x:c r="G421" s="6">
        <x:v>67.63352678780126</x:v>
      </x:c>
      <x:c r="H421" t="s">
        <x:v>115</x:v>
      </x:c>
      <x:c r="I421" s="6">
        <x:v>29.27166365938092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23.807</x:v>
      </x:c>
      <x:c r="S421" s="8">
        <x:v>154486.89420825912</x:v>
      </x:c>
      <x:c r="T421" s="12">
        <x:v>289399.85985212866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56170</x:v>
      </x:c>
      <x:c r="B422" s="1">
        <x:v>45074.48770308087</x:v>
      </x:c>
      <x:c r="C422" s="6">
        <x:v>21.008135215</x:v>
      </x:c>
      <x:c r="D422" s="14" t="s">
        <x:v>122</x:v>
      </x:c>
      <x:c r="E422" s="15">
        <x:v>45071.563713961434</x:v>
      </x:c>
      <x:c r="F422" t="s">
        <x:v>127</x:v>
      </x:c>
      <x:c r="G422" s="6">
        <x:v>67.62467585563299</x:v>
      </x:c>
      <x:c r="H422" t="s">
        <x:v>115</x:v>
      </x:c>
      <x:c r="I422" s="6">
        <x:v>29.27779878594356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23.807</x:v>
      </x:c>
      <x:c r="S422" s="8">
        <x:v>154491.06847228066</x:v>
      </x:c>
      <x:c r="T422" s="12">
        <x:v>289402.026127781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56180</x:v>
      </x:c>
      <x:c r="B423" s="1">
        <x:v>45074.48773763353</x:v>
      </x:c>
      <x:c r="C423" s="6">
        <x:v>21.057891043333335</x:v>
      </x:c>
      <x:c r="D423" s="14" t="s">
        <x:v>122</x:v>
      </x:c>
      <x:c r="E423" s="15">
        <x:v>45071.563713961434</x:v>
      </x:c>
      <x:c r="F423" t="s">
        <x:v>127</x:v>
      </x:c>
      <x:c r="G423" s="6">
        <x:v>67.62711045883192</x:v>
      </x:c>
      <x:c r="H423" t="s">
        <x:v>115</x:v>
      </x:c>
      <x:c r="I423" s="6">
        <x:v>29.283933923727545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23.805</x:v>
      </x:c>
      <x:c r="S423" s="8">
        <x:v>154494.3157756382</x:v>
      </x:c>
      <x:c r="T423" s="12">
        <x:v>289397.3037763511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56190</x:v>
      </x:c>
      <x:c r="B424" s="1">
        <x:v>45074.487772319415</x:v>
      </x:c>
      <x:c r="C424" s="6">
        <x:v>21.10783872</x:v>
      </x:c>
      <x:c r="D424" s="14" t="s">
        <x:v>122</x:v>
      </x:c>
      <x:c r="E424" s="15">
        <x:v>45071.563713961434</x:v>
      </x:c>
      <x:c r="F424" t="s">
        <x:v>127</x:v>
      </x:c>
      <x:c r="G424" s="6">
        <x:v>67.59890497786455</x:v>
      </x:c>
      <x:c r="H424" t="s">
        <x:v>115</x:v>
      </x:c>
      <x:c r="I424" s="6">
        <x:v>29.283933923727545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23.81</x:v>
      </x:c>
      <x:c r="S424" s="8">
        <x:v>154497.60533435727</x:v>
      </x:c>
      <x:c r="T424" s="12">
        <x:v>289386.8201933369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56201</x:v>
      </x:c>
      <x:c r="B425" s="1">
        <x:v>45074.48780689666</x:v>
      </x:c>
      <x:c r="C425" s="6">
        <x:v>21.157629948333334</x:v>
      </x:c>
      <x:c r="D425" s="14" t="s">
        <x:v>122</x:v>
      </x:c>
      <x:c r="E425" s="15">
        <x:v>45071.563713961434</x:v>
      </x:c>
      <x:c r="F425" t="s">
        <x:v>127</x:v>
      </x:c>
      <x:c r="G425" s="6">
        <x:v>67.58442088224001</x:v>
      </x:c>
      <x:c r="H425" t="s">
        <x:v>115</x:v>
      </x:c>
      <x:c r="I425" s="6">
        <x:v>29.290069072732877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23.811</x:v>
      </x:c>
      <x:c r="S425" s="8">
        <x:v>154495.53889536843</x:v>
      </x:c>
      <x:c r="T425" s="12">
        <x:v>289385.7742420879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56211</x:v>
      </x:c>
      <x:c r="B426" s="1">
        <x:v>45074.48784150068</x:v>
      </x:c>
      <x:c r="C426" s="6">
        <x:v>21.20745975333333</x:v>
      </x:c>
      <x:c r="D426" s="14" t="s">
        <x:v>122</x:v>
      </x:c>
      <x:c r="E426" s="15">
        <x:v>45071.563713961434</x:v>
      </x:c>
      <x:c r="F426" t="s">
        <x:v>127</x:v>
      </x:c>
      <x:c r="G426" s="6">
        <x:v>67.61582660225838</x:v>
      </x:c>
      <x:c r="H426" t="s">
        <x:v>115</x:v>
      </x:c>
      <x:c r="I426" s="6">
        <x:v>29.283933923727545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23.807</x:v>
      </x:c>
      <x:c r="S426" s="8">
        <x:v>154497.2271155202</x:v>
      </x:c>
      <x:c r="T426" s="12">
        <x:v>289389.47411935724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56221</x:v>
      </x:c>
      <x:c r="B427" s="1">
        <x:v>45074.48787673871</x:v>
      </x:c>
      <x:c r="C427" s="6">
        <x:v>21.258202508333333</x:v>
      </x:c>
      <x:c r="D427" s="14" t="s">
        <x:v>122</x:v>
      </x:c>
      <x:c r="E427" s="15">
        <x:v>45071.563713961434</x:v>
      </x:c>
      <x:c r="F427" t="s">
        <x:v>127</x:v>
      </x:c>
      <x:c r="G427" s="6">
        <x:v>67.61582660225838</x:v>
      </x:c>
      <x:c r="H427" t="s">
        <x:v>115</x:v>
      </x:c>
      <x:c r="I427" s="6">
        <x:v>29.283933923727545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23.807</x:v>
      </x:c>
      <x:c r="S427" s="8">
        <x:v>154505.35343333153</x:v>
      </x:c>
      <x:c r="T427" s="12">
        <x:v>289391.9849594202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56230</x:v>
      </x:c>
      <x:c r="B428" s="1">
        <x:v>45074.487911468015</x:v>
      </x:c>
      <x:c r="C428" s="6">
        <x:v>21.308212703333332</x:v>
      </x:c>
      <x:c r="D428" s="14" t="s">
        <x:v>122</x:v>
      </x:c>
      <x:c r="E428" s="15">
        <x:v>45071.563713961434</x:v>
      </x:c>
      <x:c r="F428" t="s">
        <x:v>127</x:v>
      </x:c>
      <x:c r="G428" s="6">
        <x:v>67.57878273218118</x:v>
      </x:c>
      <x:c r="H428" t="s">
        <x:v>115</x:v>
      </x:c>
      <x:c r="I428" s="6">
        <x:v>29.290069072732877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23.812</x:v>
      </x:c>
      <x:c r="S428" s="8">
        <x:v>154503.40925409654</x:v>
      </x:c>
      <x:c r="T428" s="12">
        <x:v>289380.5251330322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56240</x:v>
      </x:c>
      <x:c r="B429" s="1">
        <x:v>45074.48794606686</x:v>
      </x:c>
      <x:c r="C429" s="6">
        <x:v>21.358035046666668</x:v>
      </x:c>
      <x:c r="D429" s="14" t="s">
        <x:v>122</x:v>
      </x:c>
      <x:c r="E429" s="15">
        <x:v>45071.563713961434</x:v>
      </x:c>
      <x:c r="F429" t="s">
        <x:v>127</x:v>
      </x:c>
      <x:c r="G429" s="6">
        <x:v>67.56994047350038</x:v>
      </x:c>
      <x:c r="H429" t="s">
        <x:v>115</x:v>
      </x:c>
      <x:c r="I429" s="6">
        <x:v>29.296204232957734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23.812</x:v>
      </x:c>
      <x:c r="S429" s="8">
        <x:v>154505.52992475964</x:v>
      </x:c>
      <x:c r="T429" s="12">
        <x:v>289369.0693173605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56251</x:v>
      </x:c>
      <x:c r="B430" s="1">
        <x:v>45074.48798059311</x:v>
      </x:c>
      <x:c r="C430" s="6">
        <x:v>21.40775284</x:v>
      </x:c>
      <x:c r="D430" s="14" t="s">
        <x:v>122</x:v>
      </x:c>
      <x:c r="E430" s="15">
        <x:v>45071.563713961434</x:v>
      </x:c>
      <x:c r="F430" t="s">
        <x:v>127</x:v>
      </x:c>
      <x:c r="G430" s="6">
        <x:v>67.58442088224001</x:v>
      </x:c>
      <x:c r="H430" t="s">
        <x:v>115</x:v>
      </x:c>
      <x:c r="I430" s="6">
        <x:v>29.290069072732877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23.811</x:v>
      </x:c>
      <x:c r="S430" s="8">
        <x:v>154506.95657294177</x:v>
      </x:c>
      <x:c r="T430" s="12">
        <x:v>289370.671133032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56261</x:v>
      </x:c>
      <x:c r="B431" s="1">
        <x:v>45074.48801518574</x:v>
      </x:c>
      <x:c r="C431" s="6">
        <x:v>21.457566233333335</x:v>
      </x:c>
      <x:c r="D431" s="14" t="s">
        <x:v>122</x:v>
      </x:c>
      <x:c r="E431" s="15">
        <x:v>45071.563713961434</x:v>
      </x:c>
      <x:c r="F431" t="s">
        <x:v>127</x:v>
      </x:c>
      <x:c r="G431" s="6">
        <x:v>67.59569884557779</x:v>
      </x:c>
      <x:c r="H431" t="s">
        <x:v>115</x:v>
      </x:c>
      <x:c r="I431" s="6">
        <x:v>29.290069072732877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23.809</x:v>
      </x:c>
      <x:c r="S431" s="8">
        <x:v>154512.3289385287</x:v>
      </x:c>
      <x:c r="T431" s="12">
        <x:v>289379.07781902445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56271</x:v>
      </x:c>
      <x:c r="B432" s="1">
        <x:v>45074.488050249885</x:v>
      </x:c>
      <x:c r="C432" s="6">
        <x:v>21.508058603333332</x:v>
      </x:c>
      <x:c r="D432" s="14" t="s">
        <x:v>122</x:v>
      </x:c>
      <x:c r="E432" s="15">
        <x:v>45071.563713961434</x:v>
      </x:c>
      <x:c r="F432" t="s">
        <x:v>127</x:v>
      </x:c>
      <x:c r="G432" s="6">
        <x:v>67.59005958668045</x:v>
      </x:c>
      <x:c r="H432" t="s">
        <x:v>115</x:v>
      </x:c>
      <x:c r="I432" s="6">
        <x:v>29.290069072732877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23.81</x:v>
      </x:c>
      <x:c r="S432" s="8">
        <x:v>154514.16342589894</x:v>
      </x:c>
      <x:c r="T432" s="12">
        <x:v>289383.9698912258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56281</x:v>
      </x:c>
      <x:c r="B433" s="1">
        <x:v>45074.48808487399</x:v>
      </x:c>
      <x:c r="C433" s="6">
        <x:v>21.557917306666667</x:v>
      </x:c>
      <x:c r="D433" s="14" t="s">
        <x:v>122</x:v>
      </x:c>
      <x:c r="E433" s="15">
        <x:v>45071.563713961434</x:v>
      </x:c>
      <x:c r="F433" t="s">
        <x:v>127</x:v>
      </x:c>
      <x:c r="G433" s="6">
        <x:v>67.57801163845822</x:v>
      </x:c>
      <x:c r="H433" t="s">
        <x:v>115</x:v>
      </x:c>
      <x:c r="I433" s="6">
        <x:v>29.302339404403483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23.809</x:v>
      </x:c>
      <x:c r="S433" s="8">
        <x:v>154521.1811367851</x:v>
      </x:c>
      <x:c r="T433" s="12">
        <x:v>289381.21357135294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56290</x:v>
      </x:c>
      <x:c r="B434" s="1">
        <x:v>45074.488119407</x:v>
      </x:c>
      <x:c r="C434" s="6">
        <x:v>21.607644845</x:v>
      </x:c>
      <x:c r="D434" s="14" t="s">
        <x:v>122</x:v>
      </x:c>
      <x:c r="E434" s="15">
        <x:v>45071.563713961434</x:v>
      </x:c>
      <x:c r="F434" t="s">
        <x:v>127</x:v>
      </x:c>
      <x:c r="G434" s="6">
        <x:v>67.57801163845822</x:v>
      </x:c>
      <x:c r="H434" t="s">
        <x:v>115</x:v>
      </x:c>
      <x:c r="I434" s="6">
        <x:v>29.302339404403483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23.809</x:v>
      </x:c>
      <x:c r="S434" s="8">
        <x:v>154518.64271094595</x:v>
      </x:c>
      <x:c r="T434" s="12">
        <x:v>289381.59043525177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56301</x:v>
      </x:c>
      <x:c r="B435" s="1">
        <x:v>45074.48815452742</x:v>
      </x:c>
      <x:c r="C435" s="6">
        <x:v>21.658218238333333</x:v>
      </x:c>
      <x:c r="D435" s="14" t="s">
        <x:v>122</x:v>
      </x:c>
      <x:c r="E435" s="15">
        <x:v>45071.563713961434</x:v>
      </x:c>
      <x:c r="F435" t="s">
        <x:v>127</x:v>
      </x:c>
      <x:c r="G435" s="6">
        <x:v>67.58121587261188</x:v>
      </x:c>
      <x:c r="H435" t="s">
        <x:v>115</x:v>
      </x:c>
      <x:c r="I435" s="6">
        <x:v>29.296204232957734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23.81</x:v>
      </x:c>
      <x:c r="S435" s="8">
        <x:v>154523.97036372183</x:v>
      </x:c>
      <x:c r="T435" s="12">
        <x:v>289379.2322232663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56311</x:v>
      </x:c>
      <x:c r="B436" s="1">
        <x:v>45074.48818907533</x:v>
      </x:c>
      <x:c r="C436" s="6">
        <x:v>21.707967243333332</x:v>
      </x:c>
      <x:c r="D436" s="14" t="s">
        <x:v>122</x:v>
      </x:c>
      <x:c r="E436" s="15">
        <x:v>45071.563713961434</x:v>
      </x:c>
      <x:c r="F436" t="s">
        <x:v>127</x:v>
      </x:c>
      <x:c r="G436" s="6">
        <x:v>67.55226098411933</x:v>
      </x:c>
      <x:c r="H436" t="s">
        <x:v>115</x:v>
      </x:c>
      <x:c r="I436" s="6">
        <x:v>29.308474587070577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23.812</x:v>
      </x:c>
      <x:c r="S436" s="8">
        <x:v>154519.37398688972</x:v>
      </x:c>
      <x:c r="T436" s="12">
        <x:v>289376.1408684205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56321</x:v>
      </x:c>
      <x:c r="B437" s="1">
        <x:v>45074.4882235881</x:v>
      </x:c>
      <x:c r="C437" s="6">
        <x:v>21.757665625</x:v>
      </x:c>
      <x:c r="D437" s="14" t="s">
        <x:v>122</x:v>
      </x:c>
      <x:c r="E437" s="15">
        <x:v>45071.563713961434</x:v>
      </x:c>
      <x:c r="F437" t="s">
        <x:v>127</x:v>
      </x:c>
      <x:c r="G437" s="6">
        <x:v>67.56917054919383</x:v>
      </x:c>
      <x:c r="H437" t="s">
        <x:v>115</x:v>
      </x:c>
      <x:c r="I437" s="6">
        <x:v>29.308474587070577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23.809</x:v>
      </x:c>
      <x:c r="S437" s="8">
        <x:v>154515.97538136865</x:v>
      </x:c>
      <x:c r="T437" s="12">
        <x:v>289374.41358633427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56331</x:v>
      </x:c>
      <x:c r="B438" s="1">
        <x:v>45074.48825827836</x:v>
      </x:c>
      <x:c r="C438" s="6">
        <x:v>21.807619608333333</x:v>
      </x:c>
      <x:c r="D438" s="14" t="s">
        <x:v>122</x:v>
      </x:c>
      <x:c r="E438" s="15">
        <x:v>45071.563713961434</x:v>
      </x:c>
      <x:c r="F438" t="s">
        <x:v>127</x:v>
      </x:c>
      <x:c r="G438" s="6">
        <x:v>67.56109989102403</x:v>
      </x:c>
      <x:c r="H438" t="s">
        <x:v>115</x:v>
      </x:c>
      <x:c r="I438" s="6">
        <x:v>29.302339404403483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23.812</x:v>
      </x:c>
      <x:c r="S438" s="8">
        <x:v>154526.3938511834</x:v>
      </x:c>
      <x:c r="T438" s="12">
        <x:v>289366.2518653791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56340</x:v>
      </x:c>
      <x:c r="B439" s="1">
        <x:v>45074.48829338171</x:v>
      </x:c>
      <x:c r="C439" s="6">
        <x:v>21.858168426666666</x:v>
      </x:c>
      <x:c r="D439" s="14" t="s">
        <x:v>122</x:v>
      </x:c>
      <x:c r="E439" s="15">
        <x:v>45071.563713961434</x:v>
      </x:c>
      <x:c r="F439" t="s">
        <x:v>127</x:v>
      </x:c>
      <x:c r="G439" s="6">
        <x:v>67.54099071132653</x:v>
      </x:c>
      <x:c r="H439" t="s">
        <x:v>115</x:v>
      </x:c>
      <x:c r="I439" s="6">
        <x:v>29.308474587070577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23.814</x:v>
      </x:c>
      <x:c r="S439" s="8">
        <x:v>154526.74066670303</x:v>
      </x:c>
      <x:c r="T439" s="12">
        <x:v>289388.3449565135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56351</x:v>
      </x:c>
      <x:c r="B440" s="1">
        <x:v>45074.48832794069</x:v>
      </x:c>
      <x:c r="C440" s="6">
        <x:v>21.90793336</x:v>
      </x:c>
      <x:c r="D440" s="14" t="s">
        <x:v>122</x:v>
      </x:c>
      <x:c r="E440" s="15">
        <x:v>45071.563713961434</x:v>
      </x:c>
      <x:c r="F440" t="s">
        <x:v>127</x:v>
      </x:c>
      <x:c r="G440" s="6">
        <x:v>67.56353347328395</x:v>
      </x:c>
      <x:c r="H440" t="s">
        <x:v>115</x:v>
      </x:c>
      <x:c r="I440" s="6">
        <x:v>29.308474587070577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23.81</x:v>
      </x:c>
      <x:c r="S440" s="8">
        <x:v>154530.85496480408</x:v>
      </x:c>
      <x:c r="T440" s="12">
        <x:v>289380.61791372165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56361</x:v>
      </x:c>
      <x:c r="B441" s="1">
        <x:v>45074.4883625894</x:v>
      </x:c>
      <x:c r="C441" s="6">
        <x:v>21.957827493333333</x:v>
      </x:c>
      <x:c r="D441" s="14" t="s">
        <x:v>122</x:v>
      </x:c>
      <x:c r="E441" s="15">
        <x:v>45071.563713961434</x:v>
      </x:c>
      <x:c r="F441" t="s">
        <x:v>127</x:v>
      </x:c>
      <x:c r="G441" s="6">
        <x:v>67.5546947867606</x:v>
      </x:c>
      <x:c r="H441" t="s">
        <x:v>115</x:v>
      </x:c>
      <x:c r="I441" s="6">
        <x:v>29.314609780958108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23.81</x:v>
      </x:c>
      <x:c r="S441" s="8">
        <x:v>154535.90236929923</x:v>
      </x:c>
      <x:c r="T441" s="12">
        <x:v>289372.0854738586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56371</x:v>
      </x:c>
      <x:c r="B442" s="1">
        <x:v>45074.488397493275</x:v>
      </x:c>
      <x:c r="C442" s="6">
        <x:v>22.008089085</x:v>
      </x:c>
      <x:c r="D442" s="14" t="s">
        <x:v>122</x:v>
      </x:c>
      <x:c r="E442" s="15">
        <x:v>45071.563713961434</x:v>
      </x:c>
      <x:c r="F442" t="s">
        <x:v>127</x:v>
      </x:c>
      <x:c r="G442" s="6">
        <x:v>67.54905899240939</x:v>
      </x:c>
      <x:c r="H442" t="s">
        <x:v>115</x:v>
      </x:c>
      <x:c r="I442" s="6">
        <x:v>29.314609780958108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23.811</x:v>
      </x:c>
      <x:c r="S442" s="8">
        <x:v>154532.22823835106</x:v>
      </x:c>
      <x:c r="T442" s="12">
        <x:v>289373.83501357044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56381</x:v>
      </x:c>
      <x:c r="B443" s="1">
        <x:v>45074.48843229402</x:v>
      </x:c>
      <x:c r="C443" s="6">
        <x:v>22.058202145</x:v>
      </x:c>
      <x:c r="D443" s="14" t="s">
        <x:v>122</x:v>
      </x:c>
      <x:c r="E443" s="15">
        <x:v>45071.563713961434</x:v>
      </x:c>
      <x:c r="F443" t="s">
        <x:v>127</x:v>
      </x:c>
      <x:c r="G443" s="6">
        <x:v>67.52895423530138</x:v>
      </x:c>
      <x:c r="H443" t="s">
        <x:v>115</x:v>
      </x:c>
      <x:c r="I443" s="6">
        <x:v>29.320744986066984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23.813</x:v>
      </x:c>
      <x:c r="S443" s="8">
        <x:v>154538.44406440252</x:v>
      </x:c>
      <x:c r="T443" s="12">
        <x:v>289375.0341562254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56391</x:v>
      </x:c>
      <x:c r="B444" s="1">
        <x:v>45074.48846693028</x:v>
      </x:c>
      <x:c r="C444" s="6">
        <x:v>22.108078368333334</x:v>
      </x:c>
      <x:c r="D444" s="14" t="s">
        <x:v>122</x:v>
      </x:c>
      <x:c r="E444" s="15">
        <x:v>45071.563713961434</x:v>
      </x:c>
      <x:c r="F444" t="s">
        <x:v>127</x:v>
      </x:c>
      <x:c r="G444" s="6">
        <x:v>67.53458819449864</x:v>
      </x:c>
      <x:c r="H444" t="s">
        <x:v>115</x:v>
      </x:c>
      <x:c r="I444" s="6">
        <x:v>29.320744986066984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23.812</x:v>
      </x:c>
      <x:c r="S444" s="8">
        <x:v>154537.26339811826</x:v>
      </x:c>
      <x:c r="T444" s="12">
        <x:v>289367.0356458171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56401</x:v>
      </x:c>
      <x:c r="B445" s="1">
        <x:v>45074.48850150161</x:v>
      </x:c>
      <x:c r="C445" s="6">
        <x:v>22.157861076666666</x:v>
      </x:c>
      <x:c r="D445" s="14" t="s">
        <x:v>122</x:v>
      </x:c>
      <x:c r="E445" s="15">
        <x:v>45071.563713961434</x:v>
      </x:c>
      <x:c r="F445" t="s">
        <x:v>127</x:v>
      </x:c>
      <x:c r="G445" s="6">
        <x:v>67.53215493363734</x:v>
      </x:c>
      <x:c r="H445" t="s">
        <x:v>115</x:v>
      </x:c>
      <x:c r="I445" s="6">
        <x:v>29.314609780958108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23.814</x:v>
      </x:c>
      <x:c r="S445" s="8">
        <x:v>154541.46242882888</x:v>
      </x:c>
      <x:c r="T445" s="12">
        <x:v>289377.14371354633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56411</x:v>
      </x:c>
      <x:c r="B446" s="1">
        <x:v>45074.48853620046</x:v>
      </x:c>
      <x:c r="C446" s="6">
        <x:v>22.207827416666667</x:v>
      </x:c>
      <x:c r="D446" s="14" t="s">
        <x:v>122</x:v>
      </x:c>
      <x:c r="E446" s="15">
        <x:v>45071.563713961434</x:v>
      </x:c>
      <x:c r="F446" t="s">
        <x:v>127</x:v>
      </x:c>
      <x:c r="G446" s="6">
        <x:v>67.52895423530138</x:v>
      </x:c>
      <x:c r="H446" t="s">
        <x:v>115</x:v>
      </x:c>
      <x:c r="I446" s="6">
        <x:v>29.320744986066984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23.813</x:v>
      </x:c>
      <x:c r="S446" s="8">
        <x:v>154536.4896730501</x:v>
      </x:c>
      <x:c r="T446" s="12">
        <x:v>289365.1456293961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56420</x:v>
      </x:c>
      <x:c r="B447" s="1">
        <x:v>45074.48857066019</x:v>
      </x:c>
      <x:c r="C447" s="6">
        <x:v>22.25744943833333</x:v>
      </x:c>
      <x:c r="D447" s="14" t="s">
        <x:v>122</x:v>
      </x:c>
      <x:c r="E447" s="15">
        <x:v>45071.563713961434</x:v>
      </x:c>
      <x:c r="F447" t="s">
        <x:v>127</x:v>
      </x:c>
      <x:c r="G447" s="6">
        <x:v>67.54829277926792</x:v>
      </x:c>
      <x:c r="H447" t="s">
        <x:v>115</x:v>
      </x:c>
      <x:c r="I447" s="6">
        <x:v>29.32688020239675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23.808</x:v>
      </x:c>
      <x:c r="S447" s="8">
        <x:v>154549.47473362702</x:v>
      </x:c>
      <x:c r="T447" s="12">
        <x:v>289363.17402767803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56431</x:v>
      </x:c>
      <x:c r="B448" s="1">
        <x:v>45074.488605400016</x:v>
      </x:c>
      <x:c r="C448" s="6">
        <x:v>22.307474785</x:v>
      </x:c>
      <x:c r="D448" s="14" t="s">
        <x:v>122</x:v>
      </x:c>
      <x:c r="E448" s="15">
        <x:v>45071.563713961434</x:v>
      </x:c>
      <x:c r="F448" t="s">
        <x:v>127</x:v>
      </x:c>
      <x:c r="G448" s="6">
        <x:v>67.53458819449864</x:v>
      </x:c>
      <x:c r="H448" t="s">
        <x:v>115</x:v>
      </x:c>
      <x:c r="I448" s="6">
        <x:v>29.320744986066984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23.812</x:v>
      </x:c>
      <x:c r="S448" s="8">
        <x:v>154551.45820957888</x:v>
      </x:c>
      <x:c r="T448" s="12">
        <x:v>289362.3334954028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56440</x:v>
      </x:c>
      <x:c r="B449" s="1">
        <x:v>45074.4886401453</x:v>
      </x:c>
      <x:c r="C449" s="6">
        <x:v>22.357507995</x:v>
      </x:c>
      <x:c r="D449" s="14" t="s">
        <x:v>122</x:v>
      </x:c>
      <x:c r="E449" s="15">
        <x:v>45071.563713961434</x:v>
      </x:c>
      <x:c r="F449" t="s">
        <x:v>127</x:v>
      </x:c>
      <x:c r="G449" s="6">
        <x:v>67.50885627495622</x:v>
      </x:c>
      <x:c r="H449" t="s">
        <x:v>115</x:v>
      </x:c>
      <x:c r="I449" s="6">
        <x:v>29.32688020239675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23.815</x:v>
      </x:c>
      <x:c r="S449" s="8">
        <x:v>154551.4524091887</x:v>
      </x:c>
      <x:c r="T449" s="12">
        <x:v>289365.20514718175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56451</x:v>
      </x:c>
      <x:c r="B450" s="1">
        <x:v>45074.48867534848</x:v>
      </x:c>
      <x:c r="C450" s="6">
        <x:v>22.40820057</x:v>
      </x:c>
      <x:c r="D450" s="14" t="s">
        <x:v>122</x:v>
      </x:c>
      <x:c r="E450" s="15">
        <x:v>45071.563713961434</x:v>
      </x:c>
      <x:c r="F450" t="s">
        <x:v>127</x:v>
      </x:c>
      <x:c r="G450" s="6">
        <x:v>67.51128959404177</x:v>
      </x:c>
      <x:c r="H450" t="s">
        <x:v>115</x:v>
      </x:c>
      <x:c r="I450" s="6">
        <x:v>29.33301542994741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23.813</x:v>
      </x:c>
      <x:c r="S450" s="8">
        <x:v>154552.59657544346</x:v>
      </x:c>
      <x:c r="T450" s="12">
        <x:v>289355.0568861644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56461</x:v>
      </x:c>
      <x:c r="B451" s="1">
        <x:v>45074.48870993432</x:v>
      </x:c>
      <x:c r="C451" s="6">
        <x:v>22.458004176666666</x:v>
      </x:c>
      <x:c r="D451" s="14" t="s">
        <x:v>122</x:v>
      </x:c>
      <x:c r="E451" s="15">
        <x:v>45071.563713961434</x:v>
      </x:c>
      <x:c r="F451" t="s">
        <x:v>127</x:v>
      </x:c>
      <x:c r="G451" s="6">
        <x:v>67.51128959404177</x:v>
      </x:c>
      <x:c r="H451" t="s">
        <x:v>115</x:v>
      </x:c>
      <x:c r="I451" s="6">
        <x:v>29.33301542994741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23.813</x:v>
      </x:c>
      <x:c r="S451" s="8">
        <x:v>154551.0217433926</x:v>
      </x:c>
      <x:c r="T451" s="12">
        <x:v>289359.9578018411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56471</x:v>
      </x:c>
      <x:c r="B452" s="1">
        <x:v>45074.48874458875</x:v>
      </x:c>
      <x:c r="C452" s="6">
        <x:v>22.50790655833333</x:v>
      </x:c>
      <x:c r="D452" s="14" t="s">
        <x:v>122</x:v>
      </x:c>
      <x:c r="E452" s="15">
        <x:v>45071.563713961434</x:v>
      </x:c>
      <x:c r="F452" t="s">
        <x:v>127</x:v>
      </x:c>
      <x:c r="G452" s="6">
        <x:v>67.52255515893218</x:v>
      </x:c>
      <x:c r="H452" t="s">
        <x:v>115</x:v>
      </x:c>
      <x:c r="I452" s="6">
        <x:v>29.33301542994741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23.811</x:v>
      </x:c>
      <x:c r="S452" s="8">
        <x:v>154551.26398604666</x:v>
      </x:c>
      <x:c r="T452" s="12">
        <x:v>289370.0500646892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56481</x:v>
      </x:c>
      <x:c r="B453" s="1">
        <x:v>45074.488779324136</x:v>
      </x:c>
      <x:c r="C453" s="6">
        <x:v>22.55792552833333</x:v>
      </x:c>
      <x:c r="D453" s="14" t="s">
        <x:v>122</x:v>
      </x:c>
      <x:c r="E453" s="15">
        <x:v>45071.563713961434</x:v>
      </x:c>
      <x:c r="F453" t="s">
        <x:v>127</x:v>
      </x:c>
      <x:c r="G453" s="6">
        <x:v>67.51692209958266</x:v>
      </x:c>
      <x:c r="H453" t="s">
        <x:v>115</x:v>
      </x:c>
      <x:c r="I453" s="6">
        <x:v>29.33301542994741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23.812</x:v>
      </x:c>
      <x:c r="S453" s="8">
        <x:v>154558.15022895962</x:v>
      </x:c>
      <x:c r="T453" s="12">
        <x:v>289367.75372112304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56491</x:v>
      </x:c>
      <x:c r="B454" s="1">
        <x:v>45074.4888139565</x:v>
      </x:c>
      <x:c r="C454" s="6">
        <x:v>22.607796123333333</x:v>
      </x:c>
      <x:c r="D454" s="14" t="s">
        <x:v>122</x:v>
      </x:c>
      <x:c r="E454" s="15">
        <x:v>45071.563713961434</x:v>
      </x:c>
      <x:c r="F454" t="s">
        <x:v>127</x:v>
      </x:c>
      <x:c r="G454" s="6">
        <x:v>67.50245978214029</x:v>
      </x:c>
      <x:c r="H454" t="s">
        <x:v>115</x:v>
      </x:c>
      <x:c r="I454" s="6">
        <x:v>29.339150668719412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23.813</x:v>
      </x:c>
      <x:c r="S454" s="8">
        <x:v>154567.25100207175</x:v>
      </x:c>
      <x:c r="T454" s="12">
        <x:v>289366.1616086574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56498</x:v>
      </x:c>
      <x:c r="B455" s="1">
        <x:v>45074.48884873599</x:v>
      </x:c>
      <x:c r="C455" s="6">
        <x:v>22.65787859</x:v>
      </x:c>
      <x:c r="D455" s="14" t="s">
        <x:v>122</x:v>
      </x:c>
      <x:c r="E455" s="15">
        <x:v>45071.563713961434</x:v>
      </x:c>
      <x:c r="F455" t="s">
        <x:v>127</x:v>
      </x:c>
      <x:c r="G455" s="6">
        <x:v>67.5000262440852</x:v>
      </x:c>
      <x:c r="H455" t="s">
        <x:v>115</x:v>
      </x:c>
      <x:c r="I455" s="6">
        <x:v>29.33301542994741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23.815</x:v>
      </x:c>
      <x:c r="S455" s="8">
        <x:v>154556.30847511013</x:v>
      </x:c>
      <x:c r="T455" s="12">
        <x:v>289352.4419066588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56511</x:v>
      </x:c>
      <x:c r="B456" s="1">
        <x:v>45074.488883440026</x:v>
      </x:c>
      <x:c r="C456" s="6">
        <x:v>22.707852403333334</x:v>
      </x:c>
      <x:c r="D456" s="14" t="s">
        <x:v>122</x:v>
      </x:c>
      <x:c r="E456" s="15">
        <x:v>45071.563713961434</x:v>
      </x:c>
      <x:c r="F456" t="s">
        <x:v>127</x:v>
      </x:c>
      <x:c r="G456" s="6">
        <x:v>67.50245978214029</x:v>
      </x:c>
      <x:c r="H456" t="s">
        <x:v>115</x:v>
      </x:c>
      <x:c r="I456" s="6">
        <x:v>29.339150668719412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23.813</x:v>
      </x:c>
      <x:c r="S456" s="8">
        <x:v>154569.5454726265</x:v>
      </x:c>
      <x:c r="T456" s="12">
        <x:v>289363.51788145315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56521</x:v>
      </x:c>
      <x:c r="B457" s="1">
        <x:v>45074.48891821837</x:v>
      </x:c>
      <x:c r="C457" s="6">
        <x:v>22.757933213333335</x:v>
      </x:c>
      <x:c r="D457" s="14" t="s">
        <x:v>122</x:v>
      </x:c>
      <x:c r="E457" s="15">
        <x:v>45071.563713961434</x:v>
      </x:c>
      <x:c r="F457" t="s">
        <x:v>127</x:v>
      </x:c>
      <x:c r="G457" s="6">
        <x:v>67.49363164188243</x:v>
      </x:c>
      <x:c r="H457" t="s">
        <x:v>115</x:v>
      </x:c>
      <x:c r="I457" s="6">
        <x:v>29.34528591871276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23.813</x:v>
      </x:c>
      <x:c r="S457" s="8">
        <x:v>154567.3620458417</x:v>
      </x:c>
      <x:c r="T457" s="12">
        <x:v>289351.0373870955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56531</x:v>
      </x:c>
      <x:c r="B458" s="1">
        <x:v>45074.48895283862</x:v>
      </x:c>
      <x:c r="C458" s="6">
        <x:v>22.807786376666666</x:v>
      </x:c>
      <x:c r="D458" s="14" t="s">
        <x:v>122</x:v>
      </x:c>
      <x:c r="E458" s="15">
        <x:v>45071.563713961434</x:v>
      </x:c>
      <x:c r="F458" t="s">
        <x:v>127</x:v>
      </x:c>
      <x:c r="G458" s="6">
        <x:v>67.48800114303813</x:v>
      </x:c>
      <x:c r="H458" t="s">
        <x:v>115</x:v>
      </x:c>
      <x:c r="I458" s="6">
        <x:v>29.34528591871276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23.814</x:v>
      </x:c>
      <x:c r="S458" s="8">
        <x:v>154572.68460750792</x:v>
      </x:c>
      <x:c r="T458" s="12">
        <x:v>289342.4158672302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56541</x:v>
      </x:c>
      <x:c r="B459" s="1">
        <x:v>45074.48898742793</x:v>
      </x:c>
      <x:c r="C459" s="6">
        <x:v>22.857594985</x:v>
      </x:c>
      <x:c r="D459" s="14" t="s">
        <x:v>122</x:v>
      </x:c>
      <x:c r="E459" s="15">
        <x:v>45071.563713961434</x:v>
      </x:c>
      <x:c r="F459" t="s">
        <x:v>127</x:v>
      </x:c>
      <x:c r="G459" s="6">
        <x:v>67.49363164188243</x:v>
      </x:c>
      <x:c r="H459" t="s">
        <x:v>115</x:v>
      </x:c>
      <x:c r="I459" s="6">
        <x:v>29.34528591871276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23.813</x:v>
      </x:c>
      <x:c r="S459" s="8">
        <x:v>154568.9375538453</x:v>
      </x:c>
      <x:c r="T459" s="12">
        <x:v>289352.1476701283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56551</x:v>
      </x:c>
      <x:c r="B460" s="1">
        <x:v>45074.489022049864</x:v>
      </x:c>
      <x:c r="C460" s="6">
        <x:v>22.907450561666668</x:v>
      </x:c>
      <x:c r="D460" s="14" t="s">
        <x:v>122</x:v>
      </x:c>
      <x:c r="E460" s="15">
        <x:v>45071.563713961434</x:v>
      </x:c>
      <x:c r="F460" t="s">
        <x:v>127</x:v>
      </x:c>
      <x:c r="G460" s="6">
        <x:v>67.48237119771002</x:v>
      </x:c>
      <x:c r="H460" t="s">
        <x:v>115</x:v>
      </x:c>
      <x:c r="I460" s="6">
        <x:v>29.34528591871276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23.815</x:v>
      </x:c>
      <x:c r="S460" s="8">
        <x:v>154569.4087630777</x:v>
      </x:c>
      <x:c r="T460" s="12">
        <x:v>289349.7288873714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56561</x:v>
      </x:c>
      <x:c r="B461" s="1">
        <x:v>45074.48905718056</x:v>
      </x:c>
      <x:c r="C461" s="6">
        <x:v>22.958038768333335</x:v>
      </x:c>
      <x:c r="D461" s="14" t="s">
        <x:v>122</x:v>
      </x:c>
      <x:c r="E461" s="15">
        <x:v>45071.563713961434</x:v>
      </x:c>
      <x:c r="F461" t="s">
        <x:v>127</x:v>
      </x:c>
      <x:c r="G461" s="6">
        <x:v>67.46791751519058</x:v>
      </x:c>
      <x:c r="H461" t="s">
        <x:v>115</x:v>
      </x:c>
      <x:c r="I461" s="6">
        <x:v>29.351421179927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23.816</x:v>
      </x:c>
      <x:c r="S461" s="8">
        <x:v>154573.56288897997</x:v>
      </x:c>
      <x:c r="T461" s="12">
        <x:v>289341.77292010584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56571</x:v>
      </x:c>
      <x:c r="B462" s="1">
        <x:v>45074.489091678435</x:v>
      </x:c>
      <x:c r="C462" s="6">
        <x:v>23.007715706666666</x:v>
      </x:c>
      <x:c r="D462" s="14" t="s">
        <x:v>122</x:v>
      </x:c>
      <x:c r="E462" s="15">
        <x:v>45071.563713961434</x:v>
      </x:c>
      <x:c r="F462" t="s">
        <x:v>127</x:v>
      </x:c>
      <x:c r="G462" s="6">
        <x:v>67.48480517263798</x:v>
      </x:c>
      <x:c r="H462" t="s">
        <x:v>115</x:v>
      </x:c>
      <x:c r="I462" s="6">
        <x:v>29.351421179927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23.813</x:v>
      </x:c>
      <x:c r="S462" s="8">
        <x:v>154581.97277462814</x:v>
      </x:c>
      <x:c r="T462" s="12">
        <x:v>289348.2588017047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56581</x:v>
      </x:c>
      <x:c r="B463" s="1">
        <x:v>45074.48912625591</x:v>
      </x:c>
      <x:c r="C463" s="6">
        <x:v>23.057507263333335</x:v>
      </x:c>
      <x:c r="D463" s="14" t="s">
        <x:v>122</x:v>
      </x:c>
      <x:c r="E463" s="15">
        <x:v>45071.563713961434</x:v>
      </x:c>
      <x:c r="F463" t="s">
        <x:v>127</x:v>
      </x:c>
      <x:c r="G463" s="6">
        <x:v>67.4816099736562</x:v>
      </x:c>
      <x:c r="H463" t="s">
        <x:v>115</x:v>
      </x:c>
      <x:c r="I463" s="6">
        <x:v>29.357556452363042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23.812</x:v>
      </x:c>
      <x:c r="S463" s="8">
        <x:v>154577.89709420406</x:v>
      </x:c>
      <x:c r="T463" s="12">
        <x:v>289339.57626325404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56591</x:v>
      </x:c>
      <x:c r="B464" s="1">
        <x:v>45074.48916100588</x:v>
      </x:c>
      <x:c r="C464" s="6">
        <x:v>23.10754723333333</x:v>
      </x:c>
      <x:c r="D464" s="14" t="s">
        <x:v>122</x:v>
      </x:c>
      <x:c r="E464" s="15">
        <x:v>45071.563713961434</x:v>
      </x:c>
      <x:c r="F464" t="s">
        <x:v>127</x:v>
      </x:c>
      <x:c r="G464" s="6">
        <x:v>67.47035132734285</x:v>
      </x:c>
      <x:c r="H464" t="s">
        <x:v>115</x:v>
      </x:c>
      <x:c r="I464" s="6">
        <x:v>29.357556452363042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23.814</x:v>
      </x:c>
      <x:c r="S464" s="8">
        <x:v>154580.73976445314</x:v>
      </x:c>
      <x:c r="T464" s="12">
        <x:v>289330.84314640233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56600</x:v>
      </x:c>
      <x:c r="B465" s="1">
        <x:v>45074.489195684364</x:v>
      </x:c>
      <x:c r="C465" s="6">
        <x:v>23.15748424</x:v>
      </x:c>
      <x:c r="D465" s="14" t="s">
        <x:v>122</x:v>
      </x:c>
      <x:c r="E465" s="15">
        <x:v>45071.563713961434</x:v>
      </x:c>
      <x:c r="F465" t="s">
        <x:v>127</x:v>
      </x:c>
      <x:c r="G465" s="6">
        <x:v>67.46472283428513</x:v>
      </x:c>
      <x:c r="H465" t="s">
        <x:v>115</x:v>
      </x:c>
      <x:c r="I465" s="6">
        <x:v>29.357556452363042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23.815</x:v>
      </x:c>
      <x:c r="S465" s="8">
        <x:v>154567.44407551936</x:v>
      </x:c>
      <x:c r="T465" s="12">
        <x:v>289330.7091697686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56610</x:v>
      </x:c>
      <x:c r="B466" s="1">
        <x:v>45074.48923062054</x:v>
      </x:c>
      <x:c r="C466" s="6">
        <x:v>23.207792338333334</x:v>
      </x:c>
      <x:c r="D466" s="14" t="s">
        <x:v>122</x:v>
      </x:c>
      <x:c r="E466" s="15">
        <x:v>45071.563713961434</x:v>
      </x:c>
      <x:c r="F466" t="s">
        <x:v>127</x:v>
      </x:c>
      <x:c r="G466" s="6">
        <x:v>67.47917540006866</x:v>
      </x:c>
      <x:c r="H466" t="s">
        <x:v>115</x:v>
      </x:c>
      <x:c r="I466" s="6">
        <x:v>29.351421179927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23.814</x:v>
      </x:c>
      <x:c r="S466" s="8">
        <x:v>154577.54077454374</x:v>
      </x:c>
      <x:c r="T466" s="12">
        <x:v>289334.7822333121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56620</x:v>
      </x:c>
      <x:c r="B467" s="1">
        <x:v>45074.489265185344</x:v>
      </x:c>
      <x:c r="C467" s="6">
        <x:v>23.257565655</x:v>
      </x:c>
      <x:c r="D467" s="14" t="s">
        <x:v>122</x:v>
      </x:c>
      <x:c r="E467" s="15">
        <x:v>45071.563713961434</x:v>
      </x:c>
      <x:c r="F467" t="s">
        <x:v>127</x:v>
      </x:c>
      <x:c r="G467" s="6">
        <x:v>67.43902117478393</x:v>
      </x:c>
      <x:c r="H467" t="s">
        <x:v>115</x:v>
      </x:c>
      <x:c r="I467" s="6">
        <x:v>29.363691736020428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23.817999999999998</x:v>
      </x:c>
      <x:c r="S467" s="8">
        <x:v>154587.7951730308</x:v>
      </x:c>
      <x:c r="T467" s="12">
        <x:v>289338.1323243223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56631</x:v>
      </x:c>
      <x:c r="B468" s="1">
        <x:v>45074.489300308305</x:v>
      </x:c>
      <x:c r="C468" s="6">
        <x:v>23.308142718333333</x:v>
      </x:c>
      <x:c r="D468" s="14" t="s">
        <x:v>122</x:v>
      </x:c>
      <x:c r="E468" s="15">
        <x:v>45071.563713961434</x:v>
      </x:c>
      <x:c r="F468" t="s">
        <x:v>127</x:v>
      </x:c>
      <x:c r="G468" s="6">
        <x:v>67.45590115710198</x:v>
      </x:c>
      <x:c r="H468" t="s">
        <x:v>115</x:v>
      </x:c>
      <x:c r="I468" s="6">
        <x:v>29.363691736020428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23.815</x:v>
      </x:c>
      <x:c r="S468" s="8">
        <x:v>154587.23825695622</x:v>
      </x:c>
      <x:c r="T468" s="12">
        <x:v>289334.5213653267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56640</x:v>
      </x:c>
      <x:c r="B469" s="1">
        <x:v>45074.4893348777</x:v>
      </x:c>
      <x:c r="C469" s="6">
        <x:v>23.357922643333332</x:v>
      </x:c>
      <x:c r="D469" s="14" t="s">
        <x:v>122</x:v>
      </x:c>
      <x:c r="E469" s="15">
        <x:v>45071.563713961434</x:v>
      </x:c>
      <x:c r="F469" t="s">
        <x:v>127</x:v>
      </x:c>
      <x:c r="G469" s="6">
        <x:v>67.47035132734285</x:v>
      </x:c>
      <x:c r="H469" t="s">
        <x:v>115</x:v>
      </x:c>
      <x:c r="I469" s="6">
        <x:v>29.357556452363042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23.814</x:v>
      </x:c>
      <x:c r="S469" s="8">
        <x:v>154588.97651407623</x:v>
      </x:c>
      <x:c r="T469" s="12">
        <x:v>289331.12345036946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56650</x:v>
      </x:c>
      <x:c r="B470" s="1">
        <x:v>45074.48936942184</x:v>
      </x:c>
      <x:c r="C470" s="6">
        <x:v>23.407666216666666</x:v>
      </x:c>
      <x:c r="D470" s="14" t="s">
        <x:v>122</x:v>
      </x:c>
      <x:c r="E470" s="15">
        <x:v>45071.563713961434</x:v>
      </x:c>
      <x:c r="F470" t="s">
        <x:v>127</x:v>
      </x:c>
      <x:c r="G470" s="6">
        <x:v>67.45027394320128</x:v>
      </x:c>
      <x:c r="H470" t="s">
        <x:v>115</x:v>
      </x:c>
      <x:c r="I470" s="6">
        <x:v>29.363691736020428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23.816</x:v>
      </x:c>
      <x:c r="S470" s="8">
        <x:v>154589.7272358407</x:v>
      </x:c>
      <x:c r="T470" s="12">
        <x:v>289328.03872432146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56661</x:v>
      </x:c>
      <x:c r="B471" s="1">
        <x:v>45074.48940453534</x:v>
      </x:c>
      <x:c r="C471" s="6">
        <x:v>23.458229658333334</x:v>
      </x:c>
      <x:c r="D471" s="14" t="s">
        <x:v>122</x:v>
      </x:c>
      <x:c r="E471" s="15">
        <x:v>45071.563713961434</x:v>
      </x:c>
      <x:c r="F471" t="s">
        <x:v>127</x:v>
      </x:c>
      <x:c r="G471" s="6">
        <x:v>67.4302033433955</x:v>
      </x:c>
      <x:c r="H471" t="s">
        <x:v>115</x:v>
      </x:c>
      <x:c r="I471" s="6">
        <x:v>29.369827030898705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23.817999999999998</x:v>
      </x:c>
      <x:c r="S471" s="8">
        <x:v>154586.00613294396</x:v>
      </x:c>
      <x:c r="T471" s="12">
        <x:v>289334.35186168767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56671</x:v>
      </x:c>
      <x:c r="B472" s="1">
        <x:v>45074.489439022036</x:v>
      </x:c>
      <x:c r="C472" s="6">
        <x:v>23.507890495</x:v>
      </x:c>
      <x:c r="D472" s="14" t="s">
        <x:v>122</x:v>
      </x:c>
      <x:c r="E472" s="15">
        <x:v>45071.563713961434</x:v>
      </x:c>
      <x:c r="F472" t="s">
        <x:v>127</x:v>
      </x:c>
      <x:c r="G472" s="6">
        <x:v>67.46152892423088</x:v>
      </x:c>
      <x:c r="H472" t="s">
        <x:v>115</x:v>
      </x:c>
      <x:c r="I472" s="6">
        <x:v>29.363691736020428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23.814</x:v>
      </x:c>
      <x:c r="S472" s="8">
        <x:v>154589.53828331226</x:v>
      </x:c>
      <x:c r="T472" s="12">
        <x:v>289339.5769811957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56680</x:v>
      </x:c>
      <x:c r="B473" s="1">
        <x:v>45074.48947352442</x:v>
      </x:c>
      <x:c r="C473" s="6">
        <x:v>23.557573931666667</x:v>
      </x:c>
      <x:c r="D473" s="14" t="s">
        <x:v>122</x:v>
      </x:c>
      <x:c r="E473" s="15">
        <x:v>45071.563713961434</x:v>
      </x:c>
      <x:c r="F473" t="s">
        <x:v>127</x:v>
      </x:c>
      <x:c r="G473" s="6">
        <x:v>67.43582872548672</x:v>
      </x:c>
      <x:c r="H473" t="s">
        <x:v>115</x:v>
      </x:c>
      <x:c r="I473" s="6">
        <x:v>29.369827030898705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23.817</x:v>
      </x:c>
      <x:c r="S473" s="8">
        <x:v>154596.57745539944</x:v>
      </x:c>
      <x:c r="T473" s="12">
        <x:v>289344.94175252324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56691</x:v>
      </x:c>
      <x:c r="B474" s="1">
        <x:v>45074.48950869767</x:v>
      </x:c>
      <x:c r="C474" s="6">
        <x:v>23.608223403333334</x:v>
      </x:c>
      <x:c r="D474" s="14" t="s">
        <x:v>122</x:v>
      </x:c>
      <x:c r="E474" s="15">
        <x:v>45071.563713961434</x:v>
      </x:c>
      <x:c r="F474" t="s">
        <x:v>127</x:v>
      </x:c>
      <x:c r="G474" s="6">
        <x:v>67.43263704604583</x:v>
      </x:c>
      <x:c r="H474" t="s">
        <x:v>115</x:v>
      </x:c>
      <x:c r="I474" s="6">
        <x:v>29.375962336999237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23.816</x:v>
      </x:c>
      <x:c r="S474" s="8">
        <x:v>154591.9521083431</x:v>
      </x:c>
      <x:c r="T474" s="12">
        <x:v>289329.8166482106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56700</x:v>
      </x:c>
      <x:c r="B475" s="1">
        <x:v>45074.489543256524</x:v>
      </x:c>
      <x:c r="C475" s="6">
        <x:v>23.65798816</x:v>
      </x:c>
      <x:c r="D475" s="14" t="s">
        <x:v>122</x:v>
      </x:c>
      <x:c r="E475" s="15">
        <x:v>45071.563713961434</x:v>
      </x:c>
      <x:c r="F475" t="s">
        <x:v>127</x:v>
      </x:c>
      <x:c r="G475" s="6">
        <x:v>67.42701183645953</x:v>
      </x:c>
      <x:c r="H475" t="s">
        <x:v>115</x:v>
      </x:c>
      <x:c r="I475" s="6">
        <x:v>29.375962336999237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23.817</x:v>
      </x:c>
      <x:c r="S475" s="8">
        <x:v>154595.5865850444</x:v>
      </x:c>
      <x:c r="T475" s="12">
        <x:v>289343.0688789392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56711</x:v>
      </x:c>
      <x:c r="B476" s="1">
        <x:v>45074.489577956825</x:v>
      </x:c>
      <x:c r="C476" s="6">
        <x:v>23.707956591666665</x:v>
      </x:c>
      <x:c r="D476" s="14" t="s">
        <x:v>122</x:v>
      </x:c>
      <x:c r="E476" s="15">
        <x:v>45071.563713961434</x:v>
      </x:c>
      <x:c r="F476" t="s">
        <x:v>127</x:v>
      </x:c>
      <x:c r="G476" s="6">
        <x:v>67.41819661474348</x:v>
      </x:c>
      <x:c r="H476" t="s">
        <x:v>115</x:v>
      </x:c>
      <x:c r="I476" s="6">
        <x:v>29.382097654321115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23.817</x:v>
      </x:c>
      <x:c r="S476" s="8">
        <x:v>154598.70270301294</x:v>
      </x:c>
      <x:c r="T476" s="12">
        <x:v>289330.4432108527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56720</x:v>
      </x:c>
      <x:c r="B477" s="1">
        <x:v>45074.48961266767</x:v>
      </x:c>
      <x:c r="C477" s="6">
        <x:v>23.757940201666667</x:v>
      </x:c>
      <x:c r="D477" s="14" t="s">
        <x:v>122</x:v>
      </x:c>
      <x:c r="E477" s="15">
        <x:v>45071.563713961434</x:v>
      </x:c>
      <x:c r="F477" t="s">
        <x:v>127</x:v>
      </x:c>
      <x:c r="G477" s="6">
        <x:v>67.41819661474348</x:v>
      </x:c>
      <x:c r="H477" t="s">
        <x:v>115</x:v>
      </x:c>
      <x:c r="I477" s="6">
        <x:v>29.382097654321115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23.817</x:v>
      </x:c>
      <x:c r="S477" s="8">
        <x:v>154588.1679990286</x:v>
      </x:c>
      <x:c r="T477" s="12">
        <x:v>289324.8524182245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56730</x:v>
      </x:c>
      <x:c r="B478" s="1">
        <x:v>45074.48964737011</x:v>
      </x:c>
      <x:c r="C478" s="6">
        <x:v>23.807911718333333</x:v>
      </x:c>
      <x:c r="D478" s="14" t="s">
        <x:v>122</x:v>
      </x:c>
      <x:c r="E478" s="15">
        <x:v>45071.563713961434</x:v>
      </x:c>
      <x:c r="F478" t="s">
        <x:v>127</x:v>
      </x:c>
      <x:c r="G478" s="6">
        <x:v>67.42382109895519</x:v>
      </x:c>
      <x:c r="H478" t="s">
        <x:v>115</x:v>
      </x:c>
      <x:c r="I478" s="6">
        <x:v>29.382097654321115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23.816</x:v>
      </x:c>
      <x:c r="S478" s="8">
        <x:v>154583.9964625756</x:v>
      </x:c>
      <x:c r="T478" s="12">
        <x:v>289332.1032035082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56741</x:v>
      </x:c>
      <x:c r="B479" s="1">
        <x:v>45074.489682034204</x:v>
      </x:c>
      <x:c r="C479" s="6">
        <x:v>23.857828023333333</x:v>
      </x:c>
      <x:c r="D479" s="14" t="s">
        <x:v>122</x:v>
      </x:c>
      <x:c r="E479" s="15">
        <x:v>45071.563713961434</x:v>
      </x:c>
      <x:c r="F479" t="s">
        <x:v>127</x:v>
      </x:c>
      <x:c r="G479" s="6">
        <x:v>67.42063113052792</x:v>
      </x:c>
      <x:c r="H479" t="s">
        <x:v>115</x:v>
      </x:c>
      <x:c r="I479" s="6">
        <x:v>29.388232982863883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23.815</x:v>
      </x:c>
      <x:c r="S479" s="8">
        <x:v>154596.05640898886</x:v>
      </x:c>
      <x:c r="T479" s="12">
        <x:v>289326.19172814273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56751</x:v>
      </x:c>
      <x:c r="B480" s="1">
        <x:v>45074.48971664414</x:v>
      </x:c>
      <x:c r="C480" s="6">
        <x:v>23.907666325</x:v>
      </x:c>
      <x:c r="D480" s="14" t="s">
        <x:v>122</x:v>
      </x:c>
      <x:c r="E480" s="15">
        <x:v>45071.563713961434</x:v>
      </x:c>
      <x:c r="F480" t="s">
        <x:v>127</x:v>
      </x:c>
      <x:c r="G480" s="6">
        <x:v>67.41819661474348</x:v>
      </x:c>
      <x:c r="H480" t="s">
        <x:v>115</x:v>
      </x:c>
      <x:c r="I480" s="6">
        <x:v>29.382097654321115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23.817</x:v>
      </x:c>
      <x:c r="S480" s="8">
        <x:v>154587.94055941002</x:v>
      </x:c>
      <x:c r="T480" s="12">
        <x:v>289318.93972740055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56761</x:v>
      </x:c>
      <x:c r="B481" s="1">
        <x:v>45074.48975163339</x:v>
      </x:c>
      <x:c r="C481" s="6">
        <x:v>23.958050843333332</x:v>
      </x:c>
      <x:c r="D481" s="14" t="s">
        <x:v>122</x:v>
      </x:c>
      <x:c r="E481" s="15">
        <x:v>45071.563713961434</x:v>
      </x:c>
      <x:c r="F481" t="s">
        <x:v>127</x:v>
      </x:c>
      <x:c r="G481" s="6">
        <x:v>67.42625599531621</x:v>
      </x:c>
      <x:c r="H481" t="s">
        <x:v>115</x:v>
      </x:c>
      <x:c r="I481" s="6">
        <x:v>29.388232982863883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23.814</x:v>
      </x:c>
      <x:c r="S481" s="8">
        <x:v>154579.6947413391</x:v>
      </x:c>
      <x:c r="T481" s="12">
        <x:v>289322.33021891373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56770</x:v>
      </x:c>
      <x:c r="B482" s="1">
        <x:v>45074.48978641178</x:v>
      </x:c>
      <x:c r="C482" s="6">
        <x:v>24.00813173</x:v>
      </x:c>
      <x:c r="D482" s="14" t="s">
        <x:v>122</x:v>
      </x:c>
      <x:c r="E482" s="15">
        <x:v>45071.563713961434</x:v>
      </x:c>
      <x:c r="F482" t="s">
        <x:v>127</x:v>
      </x:c>
      <x:c r="G482" s="6">
        <x:v>67.40057117072594</x:v>
      </x:c>
      <x:c r="H482" t="s">
        <x:v>115</x:v>
      </x:c>
      <x:c r="I482" s="6">
        <x:v>29.39436832262936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23.817</x:v>
      </x:c>
      <x:c r="S482" s="8">
        <x:v>154587.02032595288</x:v>
      </x:c>
      <x:c r="T482" s="12">
        <x:v>289316.7365405212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56780</x:v>
      </x:c>
      <x:c r="B483" s="1">
        <x:v>45074.489820937706</x:v>
      </x:c>
      <x:c r="C483" s="6">
        <x:v>24.057849058333332</x:v>
      </x:c>
      <x:c r="D483" s="14" t="s">
        <x:v>122</x:v>
      </x:c>
      <x:c r="E483" s="15">
        <x:v>45071.563713961434</x:v>
      </x:c>
      <x:c r="F483" t="s">
        <x:v>127</x:v>
      </x:c>
      <x:c r="G483" s="6">
        <x:v>67.40375985352945</x:v>
      </x:c>
      <x:c r="H483" t="s">
        <x:v>115</x:v>
      </x:c>
      <x:c r="I483" s="6">
        <x:v>29.388232982863883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23.817999999999998</x:v>
      </x:c>
      <x:c r="S483" s="8">
        <x:v>154586.8290440965</x:v>
      </x:c>
      <x:c r="T483" s="12">
        <x:v>289309.26862966485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56791</x:v>
      </x:c>
      <x:c r="B484" s="1">
        <x:v>45074.48985551275</x:v>
      </x:c>
      <x:c r="C484" s="6">
        <x:v>24.107637123333333</x:v>
      </x:c>
      <x:c r="D484" s="14" t="s">
        <x:v>122</x:v>
      </x:c>
      <x:c r="E484" s="15">
        <x:v>45071.563713961434</x:v>
      </x:c>
      <x:c r="F484" t="s">
        <x:v>127</x:v>
      </x:c>
      <x:c r="G484" s="6">
        <x:v>67.42063113052792</x:v>
      </x:c>
      <x:c r="H484" t="s">
        <x:v>115</x:v>
      </x:c>
      <x:c r="I484" s="6">
        <x:v>29.388232982863883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23.815</x:v>
      </x:c>
      <x:c r="S484" s="8">
        <x:v>154579.60068832178</x:v>
      </x:c>
      <x:c r="T484" s="12">
        <x:v>289317.64188894496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56800</x:v>
      </x:c>
      <x:c r="B485" s="1">
        <x:v>45074.48989058884</x:v>
      </x:c>
      <x:c r="C485" s="6">
        <x:v>24.158146695</x:v>
      </x:c>
      <x:c r="D485" s="14" t="s">
        <x:v>122</x:v>
      </x:c>
      <x:c r="E485" s="15">
        <x:v>45071.563713961434</x:v>
      </x:c>
      <x:c r="F485" t="s">
        <x:v>127</x:v>
      </x:c>
      <x:c r="G485" s="6">
        <x:v>67.40938305970958</x:v>
      </x:c>
      <x:c r="H485" t="s">
        <x:v>115</x:v>
      </x:c>
      <x:c r="I485" s="6">
        <x:v>29.388232982863883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23.817</x:v>
      </x:c>
      <x:c r="S485" s="8">
        <x:v>154588.14212521777</x:v>
      </x:c>
      <x:c r="T485" s="12">
        <x:v>289316.916420232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56810</x:v>
      </x:c>
      <x:c r="B486" s="1">
        <x:v>45074.48992511109</x:v>
      </x:c>
      <x:c r="C486" s="6">
        <x:v>24.207858741666666</x:v>
      </x:c>
      <x:c r="D486" s="14" t="s">
        <x:v>122</x:v>
      </x:c>
      <x:c r="E486" s="15">
        <x:v>45071.563713961434</x:v>
      </x:c>
      <x:c r="F486" t="s">
        <x:v>127</x:v>
      </x:c>
      <x:c r="G486" s="6">
        <x:v>67.39176094716512</x:v>
      </x:c>
      <x:c r="H486" t="s">
        <x:v>115</x:v>
      </x:c>
      <x:c r="I486" s="6">
        <x:v>29.400503673616186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23.817</x:v>
      </x:c>
      <x:c r="S486" s="8">
        <x:v>154592.50783334722</x:v>
      </x:c>
      <x:c r="T486" s="12">
        <x:v>289323.0569892682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56822</x:v>
      </x:c>
      <x:c r="B487" s="1">
        <x:v>45074.48995965928</x:v>
      </x:c>
      <x:c r="C487" s="6">
        <x:v>24.25760812</x:v>
      </x:c>
      <x:c r="D487" s="14" t="s">
        <x:v>122</x:v>
      </x:c>
      <x:c r="E487" s="15">
        <x:v>45071.563713961434</x:v>
      </x:c>
      <x:c r="F487" t="s">
        <x:v>127</x:v>
      </x:c>
      <x:c r="G487" s="6">
        <x:v>67.39176094716512</x:v>
      </x:c>
      <x:c r="H487" t="s">
        <x:v>115</x:v>
      </x:c>
      <x:c r="I487" s="6">
        <x:v>29.400503673616186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23.817</x:v>
      </x:c>
      <x:c r="S487" s="8">
        <x:v>154591.6343686797</x:v>
      </x:c>
      <x:c r="T487" s="12">
        <x:v>289312.6364161304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56830</x:v>
      </x:c>
      <x:c r="B488" s="1">
        <x:v>45074.489994394</x:v>
      </x:c>
      <x:c r="C488" s="6">
        <x:v>24.307626126666666</x:v>
      </x:c>
      <x:c r="D488" s="14" t="s">
        <x:v>122</x:v>
      </x:c>
      <x:c r="E488" s="15">
        <x:v>45071.563713961434</x:v>
      </x:c>
      <x:c r="F488" t="s">
        <x:v>127</x:v>
      </x:c>
      <x:c r="G488" s="6">
        <x:v>67.38295238839747</x:v>
      </x:c>
      <x:c r="H488" t="s">
        <x:v>115</x:v>
      </x:c>
      <x:c r="I488" s="6">
        <x:v>29.40663903582481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23.817</x:v>
      </x:c>
      <x:c r="S488" s="8">
        <x:v>154585.52840118148</x:v>
      </x:c>
      <x:c r="T488" s="12">
        <x:v>289311.365308601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56841</x:v>
      </x:c>
      <x:c r="B489" s="1">
        <x:v>45074.490029060275</x:v>
      </x:c>
      <x:c r="C489" s="6">
        <x:v>24.357545565</x:v>
      </x:c>
      <x:c r="D489" s="14" t="s">
        <x:v>122</x:v>
      </x:c>
      <x:c r="E489" s="15">
        <x:v>45071.563713961434</x:v>
      </x:c>
      <x:c r="F489" t="s">
        <x:v>127</x:v>
      </x:c>
      <x:c r="G489" s="6">
        <x:v>67.37733135689304</x:v>
      </x:c>
      <x:c r="H489" t="s">
        <x:v>115</x:v>
      </x:c>
      <x:c r="I489" s="6">
        <x:v>29.40663903582481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23.817999999999998</x:v>
      </x:c>
      <x:c r="S489" s="8">
        <x:v>154579.47342611974</x:v>
      </x:c>
      <x:c r="T489" s="12">
        <x:v>289304.7622493733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56850</x:v>
      </x:c>
      <x:c r="B490" s="1">
        <x:v>45074.49006368813</x:v>
      </x:c>
      <x:c r="C490" s="6">
        <x:v>24.407409665</x:v>
      </x:c>
      <x:c r="D490" s="14" t="s">
        <x:v>122</x:v>
      </x:c>
      <x:c r="E490" s="15">
        <x:v>45071.563713961434</x:v>
      </x:c>
      <x:c r="F490" t="s">
        <x:v>127</x:v>
      </x:c>
      <x:c r="G490" s="6">
        <x:v>67.39419610922663</x:v>
      </x:c>
      <x:c r="H490" t="s">
        <x:v>115</x:v>
      </x:c>
      <x:c r="I490" s="6">
        <x:v>29.40663903582481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23.815</x:v>
      </x:c>
      <x:c r="S490" s="8">
        <x:v>154585.48976507288</x:v>
      </x:c>
      <x:c r="T490" s="12">
        <x:v>289313.1064102489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56861</x:v>
      </x:c>
      <x:c r="B491" s="1">
        <x:v>45074.49009887233</x:v>
      </x:c>
      <x:c r="C491" s="6">
        <x:v>24.45807493</x:v>
      </x:c>
      <x:c r="D491" s="14" t="s">
        <x:v>122</x:v>
      </x:c>
      <x:c r="E491" s="15">
        <x:v>45071.563713961434</x:v>
      </x:c>
      <x:c r="F491" t="s">
        <x:v>127</x:v>
      </x:c>
      <x:c r="G491" s="6">
        <x:v>67.37976635319134</x:v>
      </x:c>
      <x:c r="H491" t="s">
        <x:v>115</x:v>
      </x:c>
      <x:c r="I491" s="6">
        <x:v>29.41277440925569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23.816</x:v>
      </x:c>
      <x:c r="S491" s="8">
        <x:v>154584.1607732959</x:v>
      </x:c>
      <x:c r="T491" s="12">
        <x:v>289313.88871353265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56870</x:v>
      </x:c>
      <x:c r="B492" s="1">
        <x:v>45074.490133338666</x:v>
      </x:c>
      <x:c r="C492" s="6">
        <x:v>24.507706443333333</x:v>
      </x:c>
      <x:c r="D492" s="14" t="s">
        <x:v>122</x:v>
      </x:c>
      <x:c r="E492" s="15">
        <x:v>45071.563713961434</x:v>
      </x:c>
      <x:c r="F492" t="s">
        <x:v>127</x:v>
      </x:c>
      <x:c r="G492" s="6">
        <x:v>67.38857397248366</x:v>
      </x:c>
      <x:c r="H492" t="s">
        <x:v>115</x:v>
      </x:c>
      <x:c r="I492" s="6">
        <x:v>29.40663903582481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23.816</x:v>
      </x:c>
      <x:c r="S492" s="8">
        <x:v>154581.9465211288</x:v>
      </x:c>
      <x:c r="T492" s="12">
        <x:v>289300.1765785371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56880</x:v>
      </x:c>
      <x:c r="B493" s="1">
        <x:v>45074.49016804495</x:v>
      </x:c>
      <x:c r="C493" s="6">
        <x:v>24.55768348</x:v>
      </x:c>
      <x:c r="D493" s="14" t="s">
        <x:v>122</x:v>
      </x:c>
      <x:c r="E493" s="15">
        <x:v>45071.563713961434</x:v>
      </x:c>
      <x:c r="F493" t="s">
        <x:v>127</x:v>
      </x:c>
      <x:c r="G493" s="6">
        <x:v>67.38295238839747</x:v>
      </x:c>
      <x:c r="H493" t="s">
        <x:v>115</x:v>
      </x:c>
      <x:c r="I493" s="6">
        <x:v>29.40663903582481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23.817</x:v>
      </x:c>
      <x:c r="S493" s="8">
        <x:v>154579.6157302556</x:v>
      </x:c>
      <x:c r="T493" s="12">
        <x:v>289296.1739255434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56891</x:v>
      </x:c>
      <x:c r="B494" s="1">
        <x:v>45074.4902031389</x:v>
      </x:c>
      <x:c r="C494" s="6">
        <x:v>24.608218781666668</x:v>
      </x:c>
      <x:c r="D494" s="14" t="s">
        <x:v>122</x:v>
      </x:c>
      <x:c r="E494" s="15">
        <x:v>45071.563713961434</x:v>
      </x:c>
      <x:c r="F494" t="s">
        <x:v>127</x:v>
      </x:c>
      <x:c r="G494" s="6">
        <x:v>67.37976635319134</x:v>
      </x:c>
      <x:c r="H494" t="s">
        <x:v>115</x:v>
      </x:c>
      <x:c r="I494" s="6">
        <x:v>29.41277440925569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23.816</x:v>
      </x:c>
      <x:c r="S494" s="8">
        <x:v>154586.90106836264</x:v>
      </x:c>
      <x:c r="T494" s="12">
        <x:v>289304.990073987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56901</x:v>
      </x:c>
      <x:c r="B495" s="1">
        <x:v>45074.49023768158</x:v>
      </x:c>
      <x:c r="C495" s="6">
        <x:v>24.657960245</x:v>
      </x:c>
      <x:c r="D495" s="14" t="s">
        <x:v>122</x:v>
      </x:c>
      <x:c r="E495" s="15">
        <x:v>45071.563713961434</x:v>
      </x:c>
      <x:c r="F495" t="s">
        <x:v>127</x:v>
      </x:c>
      <x:c r="G495" s="6">
        <x:v>67.37414549379358</x:v>
      </x:c>
      <x:c r="H495" t="s">
        <x:v>115</x:v>
      </x:c>
      <x:c r="I495" s="6">
        <x:v>29.41277440925569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23.817</x:v>
      </x:c>
      <x:c r="S495" s="8">
        <x:v>154589.1486861698</x:v>
      </x:c>
      <x:c r="T495" s="12">
        <x:v>289305.50707397127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56911</x:v>
      </x:c>
      <x:c r="B496" s="1">
        <x:v>45074.490272514704</x:v>
      </x:c>
      <x:c r="C496" s="6">
        <x:v>24.708119935</x:v>
      </x:c>
      <x:c r="D496" s="14" t="s">
        <x:v>122</x:v>
      </x:c>
      <x:c r="E496" s="15">
        <x:v>45071.563713961434</x:v>
      </x:c>
      <x:c r="F496" t="s">
        <x:v>127</x:v>
      </x:c>
      <x:c r="G496" s="6">
        <x:v>67.36534026272597</x:v>
      </x:c>
      <x:c r="H496" t="s">
        <x:v>115</x:v>
      </x:c>
      <x:c r="I496" s="6">
        <x:v>29.418909793907915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23.817</x:v>
      </x:c>
      <x:c r="S496" s="8">
        <x:v>154600.6552780918</x:v>
      </x:c>
      <x:c r="T496" s="12">
        <x:v>289315.6066673193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56921</x:v>
      </x:c>
      <x:c r="B497" s="1">
        <x:v>45074.490307040636</x:v>
      </x:c>
      <x:c r="C497" s="6">
        <x:v>24.75783728</x:v>
      </x:c>
      <x:c r="D497" s="14" t="s">
        <x:v>122</x:v>
      </x:c>
      <x:c r="E497" s="15">
        <x:v>45071.563713961434</x:v>
      </x:c>
      <x:c r="F497" t="s">
        <x:v>127</x:v>
      </x:c>
      <x:c r="G497" s="6">
        <x:v>67.37414549379358</x:v>
      </x:c>
      <x:c r="H497" t="s">
        <x:v>115</x:v>
      </x:c>
      <x:c r="I497" s="6">
        <x:v>29.41277440925569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23.817</x:v>
      </x:c>
      <x:c r="S497" s="8">
        <x:v>154590.6373882087</x:v>
      </x:c>
      <x:c r="T497" s="12">
        <x:v>289306.4646412805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56930</x:v>
      </x:c>
      <x:c r="B498" s="1">
        <x:v>45074.49034159472</x:v>
      </x:c>
      <x:c r="C498" s="6">
        <x:v>24.807595168333332</x:v>
      </x:c>
      <x:c r="D498" s="14" t="s">
        <x:v>122</x:v>
      </x:c>
      <x:c r="E498" s="15">
        <x:v>45071.563713961434</x:v>
      </x:c>
      <x:c r="F498" t="s">
        <x:v>127</x:v>
      </x:c>
      <x:c r="G498" s="6">
        <x:v>67.3790176512586</x:v>
      </x:c>
      <x:c r="H498" t="s">
        <x:v>115</x:v>
      </x:c>
      <x:c r="I498" s="6">
        <x:v>29.425045189782395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23.813</x:v>
      </x:c>
      <x:c r="S498" s="8">
        <x:v>154583.8548047082</x:v>
      </x:c>
      <x:c r="T498" s="12">
        <x:v>289297.2226135253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56940</x:v>
      </x:c>
      <x:c r="B499" s="1">
        <x:v>45074.49037621102</x:v>
      </x:c>
      <x:c r="C499" s="6">
        <x:v>24.857442631666668</x:v>
      </x:c>
      <x:c r="D499" s="14" t="s">
        <x:v>122</x:v>
      </x:c>
      <x:c r="E499" s="15">
        <x:v>45071.563713961434</x:v>
      </x:c>
      <x:c r="F499" t="s">
        <x:v>127</x:v>
      </x:c>
      <x:c r="G499" s="6">
        <x:v>67.3765810849338</x:v>
      </x:c>
      <x:c r="H499" t="s">
        <x:v>115</x:v>
      </x:c>
      <x:c r="I499" s="6">
        <x:v>29.418909793907915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23.815</x:v>
      </x:c>
      <x:c r="S499" s="8">
        <x:v>154602.63034304196</x:v>
      </x:c>
      <x:c r="T499" s="12">
        <x:v>289306.2155567347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56950</x:v>
      </x:c>
      <x:c r="B500" s="1">
        <x:v>45074.49041092394</x:v>
      </x:c>
      <x:c r="C500" s="6">
        <x:v>24.907429236666665</x:v>
      </x:c>
      <x:c r="D500" s="14" t="s">
        <x:v>122</x:v>
      </x:c>
      <x:c r="E500" s="15">
        <x:v>45071.563713961434</x:v>
      </x:c>
      <x:c r="F500" t="s">
        <x:v>127</x:v>
      </x:c>
      <x:c r="G500" s="6">
        <x:v>67.36215610499693</x:v>
      </x:c>
      <x:c r="H500" t="s">
        <x:v>115</x:v>
      </x:c>
      <x:c r="I500" s="6">
        <x:v>29.425045189782395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23.816</x:v>
      </x:c>
      <x:c r="S500" s="8">
        <x:v>154597.29324660666</x:v>
      </x:c>
      <x:c r="T500" s="12">
        <x:v>289307.60481279175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56961</x:v>
      </x:c>
      <x:c r="B501" s="1">
        <x:v>45074.49044605298</x:v>
      </x:c>
      <x:c r="C501" s="6">
        <x:v>24.958015055</x:v>
      </x:c>
      <x:c r="D501" s="14" t="s">
        <x:v>122</x:v>
      </x:c>
      <x:c r="E501" s="15">
        <x:v>45071.563713961434</x:v>
      </x:c>
      <x:c r="F501" t="s">
        <x:v>127</x:v>
      </x:c>
      <x:c r="G501" s="6">
        <x:v>67.36215610499693</x:v>
      </x:c>
      <x:c r="H501" t="s">
        <x:v>115</x:v>
      </x:c>
      <x:c r="I501" s="6">
        <x:v>29.425045189782395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23.816</x:v>
      </x:c>
      <x:c r="S501" s="8">
        <x:v>154592.16401745353</x:v>
      </x:c>
      <x:c r="T501" s="12">
        <x:v>289302.10111291194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56971</x:v>
      </x:c>
      <x:c r="B502" s="1">
        <x:v>45074.49048064059</x:v>
      </x:c>
      <x:c r="C502" s="6">
        <x:v>25.007821218333333</x:v>
      </x:c>
      <x:c r="D502" s="14" t="s">
        <x:v>122</x:v>
      </x:c>
      <x:c r="E502" s="15">
        <x:v>45071.563713961434</x:v>
      </x:c>
      <x:c r="F502" t="s">
        <x:v>127</x:v>
      </x:c>
      <x:c r="G502" s="6">
        <x:v>67.33649907319328</x:v>
      </x:c>
      <x:c r="H502" t="s">
        <x:v>115</x:v>
      </x:c>
      <x:c r="I502" s="6">
        <x:v>29.43118059687913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23.819</x:v>
      </x:c>
      <x:c r="S502" s="8">
        <x:v>154593.96572301796</x:v>
      </x:c>
      <x:c r="T502" s="12">
        <x:v>289307.703922667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56980</x:v>
      </x:c>
      <x:c r="B503" s="1">
        <x:v>45074.49051527501</x:v>
      </x:c>
      <x:c r="C503" s="6">
        <x:v>25.057694775</x:v>
      </x:c>
      <x:c r="D503" s="14" t="s">
        <x:v>122</x:v>
      </x:c>
      <x:c r="E503" s="15">
        <x:v>45071.563713961434</x:v>
      </x:c>
      <x:c r="F503" t="s">
        <x:v>127</x:v>
      </x:c>
      <x:c r="G503" s="6">
        <x:v>67.34211665482599</x:v>
      </x:c>
      <x:c r="H503" t="s">
        <x:v>115</x:v>
      </x:c>
      <x:c r="I503" s="6">
        <x:v>29.43118059687913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23.817999999999998</x:v>
      </x:c>
      <x:c r="S503" s="8">
        <x:v>154598.12461812384</x:v>
      </x:c>
      <x:c r="T503" s="12">
        <x:v>289299.8855722515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56991</x:v>
      </x:c>
      <x:c r="B504" s="1">
        <x:v>45074.49055041684</x:v>
      </x:c>
      <x:c r="C504" s="6">
        <x:v>25.108299015</x:v>
      </x:c>
      <x:c r="D504" s="14" t="s">
        <x:v>122</x:v>
      </x:c>
      <x:c r="E504" s="15">
        <x:v>45071.563713961434</x:v>
      </x:c>
      <x:c r="F504" t="s">
        <x:v>127</x:v>
      </x:c>
      <x:c r="G504" s="6">
        <x:v>67.3452995307337</x:v>
      </x:c>
      <x:c r="H504" t="s">
        <x:v>115</x:v>
      </x:c>
      <x:c r="I504" s="6">
        <x:v>29.425045189782395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23.819</x:v>
      </x:c>
      <x:c r="S504" s="8">
        <x:v>154591.30396197055</x:v>
      </x:c>
      <x:c r="T504" s="12">
        <x:v>289292.522664304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57001</x:v>
      </x:c>
      <x:c r="B505" s="1">
        <x:v>45074.49058494</x:v>
      </x:c>
      <x:c r="C505" s="6">
        <x:v>25.158012368333335</x:v>
      </x:c>
      <x:c r="D505" s="14" t="s">
        <x:v>122</x:v>
      </x:c>
      <x:c r="E505" s="15">
        <x:v>45071.563713961434</x:v>
      </x:c>
      <x:c r="F505" t="s">
        <x:v>127</x:v>
      </x:c>
      <x:c r="G505" s="6">
        <x:v>67.35335347483677</x:v>
      </x:c>
      <x:c r="H505" t="s">
        <x:v>115</x:v>
      </x:c>
      <x:c r="I505" s="6">
        <x:v>29.43118059687913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23.816</x:v>
      </x:c>
      <x:c r="S505" s="8">
        <x:v>154602.7881062743</x:v>
      </x:c>
      <x:c r="T505" s="12">
        <x:v>289295.42950038053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57010</x:v>
      </x:c>
      <x:c r="B506" s="1">
        <x:v>45074.490619506636</x:v>
      </x:c>
      <x:c r="C506" s="6">
        <x:v>25.207788318333332</x:v>
      </x:c>
      <x:c r="D506" s="14" t="s">
        <x:v>122</x:v>
      </x:c>
      <x:c r="E506" s="15">
        <x:v>45071.563713961434</x:v>
      </x:c>
      <x:c r="F506" t="s">
        <x:v>127</x:v>
      </x:c>
      <x:c r="G506" s="6">
        <x:v>67.33088204370921</x:v>
      </x:c>
      <x:c r="H506" t="s">
        <x:v>115</x:v>
      </x:c>
      <x:c r="I506" s="6">
        <x:v>29.43118059687913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23.82</x:v>
      </x:c>
      <x:c r="S506" s="8">
        <x:v>154603.3596327314</x:v>
      </x:c>
      <x:c r="T506" s="12">
        <x:v>289296.4249280789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57020</x:v>
      </x:c>
      <x:c r="B507" s="1">
        <x:v>45074.49065404777</x:v>
      </x:c>
      <x:c r="C507" s="6">
        <x:v>25.257527553333333</x:v>
      </x:c>
      <x:c r="D507" s="14" t="s">
        <x:v>122</x:v>
      </x:c>
      <x:c r="E507" s="15">
        <x:v>45071.563713961434</x:v>
      </x:c>
      <x:c r="F507" t="s">
        <x:v>127</x:v>
      </x:c>
      <x:c r="G507" s="6">
        <x:v>67.32770027702936</x:v>
      </x:c>
      <x:c r="H507" t="s">
        <x:v>115</x:v>
      </x:c>
      <x:c r="I507" s="6">
        <x:v>29.43731601519812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23.819</x:v>
      </x:c>
      <x:c r="S507" s="8">
        <x:v>154592.5104952309</x:v>
      </x:c>
      <x:c r="T507" s="12">
        <x:v>289285.4309471265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57031</x:v>
      </x:c>
      <x:c r="B508" s="1">
        <x:v>45074.490689256</x:v>
      </x:c>
      <x:c r="C508" s="6">
        <x:v>25.308227403333333</x:v>
      </x:c>
      <x:c r="D508" s="14" t="s">
        <x:v>122</x:v>
      </x:c>
      <x:c r="E508" s="15">
        <x:v>45071.563713961434</x:v>
      </x:c>
      <x:c r="F508" t="s">
        <x:v>127</x:v>
      </x:c>
      <x:c r="G508" s="6">
        <x:v>67.3076725300175</x:v>
      </x:c>
      <x:c r="H508" t="s">
        <x:v>115</x:v>
      </x:c>
      <x:c r="I508" s="6">
        <x:v>29.443451444738912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23.820999999999998</x:v>
      </x:c>
      <x:c r="S508" s="8">
        <x:v>154603.05252030762</x:v>
      </x:c>
      <x:c r="T508" s="12">
        <x:v>289297.06936509657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57041</x:v>
      </x:c>
      <x:c r="B509" s="1">
        <x:v>45074.490723906936</x:v>
      </x:c>
      <x:c r="C509" s="6">
        <x:v>25.358124753333332</x:v>
      </x:c>
      <x:c r="D509" s="14" t="s">
        <x:v>122</x:v>
      </x:c>
      <x:c r="E509" s="15">
        <x:v>45071.563713961434</x:v>
      </x:c>
      <x:c r="F509" t="s">
        <x:v>127</x:v>
      </x:c>
      <x:c r="G509" s="6">
        <x:v>67.33331713466309</x:v>
      </x:c>
      <x:c r="H509" t="s">
        <x:v>115</x:v>
      </x:c>
      <x:c r="I509" s="6">
        <x:v>29.43731601519812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23.817999999999998</x:v>
      </x:c>
      <x:c r="S509" s="8">
        <x:v>154601.72691483935</x:v>
      </x:c>
      <x:c r="T509" s="12">
        <x:v>289300.1298779506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57051</x:v>
      </x:c>
      <x:c r="B510" s="1">
        <x:v>45074.49075857049</x:v>
      </x:c>
      <x:c r="C510" s="6">
        <x:v>25.408040268333334</x:v>
      </x:c>
      <x:c r="D510" s="14" t="s">
        <x:v>122</x:v>
      </x:c>
      <x:c r="E510" s="15">
        <x:v>45071.563713961434</x:v>
      </x:c>
      <x:c r="F510" t="s">
        <x:v>127</x:v>
      </x:c>
      <x:c r="G510" s="6">
        <x:v>67.3301359612399</x:v>
      </x:c>
      <x:c r="H510" t="s">
        <x:v>115</x:v>
      </x:c>
      <x:c r="I510" s="6">
        <x:v>29.443451444738912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23.817</x:v>
      </x:c>
      <x:c r="S510" s="8">
        <x:v>154599.2734960739</x:v>
      </x:c>
      <x:c r="T510" s="12">
        <x:v>289307.0988973515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57061</x:v>
      </x:c>
      <x:c r="B511" s="1">
        <x:v>45074.490793223216</x:v>
      </x:c>
      <x:c r="C511" s="6">
        <x:v>25.457940188333332</x:v>
      </x:c>
      <x:c r="D511" s="14" t="s">
        <x:v>122</x:v>
      </x:c>
      <x:c r="E511" s="15">
        <x:v>45071.563713961434</x:v>
      </x:c>
      <x:c r="F511" t="s">
        <x:v>127</x:v>
      </x:c>
      <x:c r="G511" s="6">
        <x:v>67.32451927538627</x:v>
      </x:c>
      <x:c r="H511" t="s">
        <x:v>115</x:v>
      </x:c>
      <x:c r="I511" s="6">
        <x:v>29.443451444738912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23.817999999999998</x:v>
      </x:c>
      <x:c r="S511" s="8">
        <x:v>154607.50064452944</x:v>
      </x:c>
      <x:c r="T511" s="12">
        <x:v>289290.4926299295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57070</x:v>
      </x:c>
      <x:c r="B512" s="1">
        <x:v>45074.49082791562</x:v>
      </x:c>
      <x:c r="C512" s="6">
        <x:v>25.507897253333333</x:v>
      </x:c>
      <x:c r="D512" s="14" t="s">
        <x:v>122</x:v>
      </x:c>
      <x:c r="E512" s="15">
        <x:v>45071.563713961434</x:v>
      </x:c>
      <x:c r="F512" t="s">
        <x:v>127</x:v>
      </x:c>
      <x:c r="G512" s="6">
        <x:v>67.29326474749934</x:v>
      </x:c>
      <x:c r="H512" t="s">
        <x:v>115</x:v>
      </x:c>
      <x:c r="I512" s="6">
        <x:v>29.449586885502413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23.822</x:v>
      </x:c>
      <x:c r="S512" s="8">
        <x:v>154609.63234322873</x:v>
      </x:c>
      <x:c r="T512" s="12">
        <x:v>289302.98886848247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57080</x:v>
      </x:c>
      <x:c r="B513" s="1">
        <x:v>45074.49086252212</x:v>
      </x:c>
      <x:c r="C513" s="6">
        <x:v>25.557730615</x:v>
      </x:c>
      <x:c r="D513" s="14" t="s">
        <x:v>122</x:v>
      </x:c>
      <x:c r="E513" s="15">
        <x:v>45071.563713961434</x:v>
      </x:c>
      <x:c r="F513" t="s">
        <x:v>127</x:v>
      </x:c>
      <x:c r="G513" s="6">
        <x:v>67.30449280821018</x:v>
      </x:c>
      <x:c r="H513" t="s">
        <x:v>115</x:v>
      </x:c>
      <x:c r="I513" s="6">
        <x:v>29.449586885502413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23.82</x:v>
      </x:c>
      <x:c r="S513" s="8">
        <x:v>154597.58750500384</x:v>
      </x:c>
      <x:c r="T513" s="12">
        <x:v>289300.7796396996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57090</x:v>
      </x:c>
      <x:c r="B514" s="1">
        <x:v>45074.490897131465</x:v>
      </x:c>
      <x:c r="C514" s="6">
        <x:v>25.607568071666666</x:v>
      </x:c>
      <x:c r="D514" s="14" t="s">
        <x:v>122</x:v>
      </x:c>
      <x:c r="E514" s="15">
        <x:v>45071.563713961434</x:v>
      </x:c>
      <x:c r="F514" t="s">
        <x:v>127</x:v>
      </x:c>
      <x:c r="G514" s="6">
        <x:v>67.31890314161461</x:v>
      </x:c>
      <x:c r="H514" t="s">
        <x:v>115</x:v>
      </x:c>
      <x:c r="I514" s="6">
        <x:v>29.443451444738912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23.819</x:v>
      </x:c>
      <x:c r="S514" s="8">
        <x:v>154606.62867162915</x:v>
      </x:c>
      <x:c r="T514" s="12">
        <x:v>289295.4820879679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57100</x:v>
      </x:c>
      <x:c r="B515" s="1">
        <x:v>45074.49093180291</x:v>
      </x:c>
      <x:c r="C515" s="6">
        <x:v>25.657494946666667</x:v>
      </x:c>
      <x:c r="D515" s="14" t="s">
        <x:v>122</x:v>
      </x:c>
      <x:c r="E515" s="15">
        <x:v>45071.563713961434</x:v>
      </x:c>
      <x:c r="F515" t="s">
        <x:v>127</x:v>
      </x:c>
      <x:c r="G515" s="6">
        <x:v>67.30692853697862</x:v>
      </x:c>
      <x:c r="H515" t="s">
        <x:v>115</x:v>
      </x:c>
      <x:c r="I515" s="6">
        <x:v>29.45572233748726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23.817999999999998</x:v>
      </x:c>
      <x:c r="S515" s="8">
        <x:v>154606.22325107703</x:v>
      </x:c>
      <x:c r="T515" s="12">
        <x:v>289286.34694582445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57111</x:v>
      </x:c>
      <x:c r="B516" s="1">
        <x:v>45074.49096655467</x:v>
      </x:c>
      <x:c r="C516" s="6">
        <x:v>25.707537498333334</x:v>
      </x:c>
      <x:c r="D516" s="14" t="s">
        <x:v>122</x:v>
      </x:c>
      <x:c r="E516" s="15">
        <x:v>45071.563713961434</x:v>
      </x:c>
      <x:c r="F516" t="s">
        <x:v>127</x:v>
      </x:c>
      <x:c r="G516" s="6">
        <x:v>67.29008613312698</x:v>
      </x:c>
      <x:c r="H516" t="s">
        <x:v>115</x:v>
      </x:c>
      <x:c r="I516" s="6">
        <x:v>29.45572233748726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23.820999999999998</x:v>
      </x:c>
      <x:c r="S516" s="8">
        <x:v>154605.18318720767</x:v>
      </x:c>
      <x:c r="T516" s="12">
        <x:v>289274.1793039952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57121</x:v>
      </x:c>
      <x:c r="B517" s="1">
        <x:v>45074.491001254195</x:v>
      </x:c>
      <x:c r="C517" s="6">
        <x:v>25.757504808333334</x:v>
      </x:c>
      <x:c r="D517" s="14" t="s">
        <x:v>122</x:v>
      </x:c>
      <x:c r="E517" s="15">
        <x:v>45071.563713961434</x:v>
      </x:c>
      <x:c r="F517" t="s">
        <x:v>127</x:v>
      </x:c>
      <x:c r="G517" s="6">
        <x:v>67.30692853697862</x:v>
      </x:c>
      <x:c r="H517" t="s">
        <x:v>115</x:v>
      </x:c>
      <x:c r="I517" s="6">
        <x:v>29.45572233748726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23.817999999999998</x:v>
      </x:c>
      <x:c r="S517" s="8">
        <x:v>154603.28749299975</x:v>
      </x:c>
      <x:c r="T517" s="12">
        <x:v>289287.2991515323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57130</x:v>
      </x:c>
      <x:c r="B518" s="1">
        <x:v>45074.49103644081</x:v>
      </x:c>
      <x:c r="C518" s="6">
        <x:v>25.80817354</x:v>
      </x:c>
      <x:c r="D518" s="14" t="s">
        <x:v>122</x:v>
      </x:c>
      <x:c r="E518" s="15">
        <x:v>45071.563713961434</x:v>
      </x:c>
      <x:c r="F518" t="s">
        <x:v>127</x:v>
      </x:c>
      <x:c r="G518" s="6">
        <x:v>67.29813565659225</x:v>
      </x:c>
      <x:c r="H518" t="s">
        <x:v>115</x:v>
      </x:c>
      <x:c r="I518" s="6">
        <x:v>29.46185780069527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23.817999999999998</x:v>
      </x:c>
      <x:c r="S518" s="8">
        <x:v>154612.10795403054</x:v>
      </x:c>
      <x:c r="T518" s="12">
        <x:v>289285.18720923975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57140</x:v>
      </x:c>
      <x:c r="B519" s="1">
        <x:v>45074.49107112031</x:v>
      </x:c>
      <x:c r="C519" s="6">
        <x:v>25.858112018333333</x:v>
      </x:c>
      <x:c r="D519" s="14" t="s">
        <x:v>122</x:v>
      </x:c>
      <x:c r="E519" s="15">
        <x:v>45071.563713961434</x:v>
      </x:c>
      <x:c r="F519" t="s">
        <x:v>127</x:v>
      </x:c>
      <x:c r="G519" s="6">
        <x:v>67.28934443458128</x:v>
      </x:c>
      <x:c r="H519" t="s">
        <x:v>115</x:v>
      </x:c>
      <x:c r="I519" s="6">
        <x:v>29.46799327512599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23.817999999999998</x:v>
      </x:c>
      <x:c r="S519" s="8">
        <x:v>154619.47224470493</x:v>
      </x:c>
      <x:c r="T519" s="12">
        <x:v>289268.8513904514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57150</x:v>
      </x:c>
      <x:c r="B520" s="1">
        <x:v>45074.49110574119</x:v>
      </x:c>
      <x:c r="C520" s="6">
        <x:v>25.907966066666667</x:v>
      </x:c>
      <x:c r="D520" s="14" t="s">
        <x:v>122</x:v>
      </x:c>
      <x:c r="E520" s="15">
        <x:v>45071.563713961434</x:v>
      </x:c>
      <x:c r="F520" t="s">
        <x:v>127</x:v>
      </x:c>
      <x:c r="G520" s="6">
        <x:v>67.27568311503809</x:v>
      </x:c>
      <x:c r="H520" t="s">
        <x:v>115</x:v>
      </x:c>
      <x:c r="I520" s="6">
        <x:v>29.46185780069527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23.822</x:v>
      </x:c>
      <x:c r="S520" s="8">
        <x:v>154627.53625083144</x:v>
      </x:c>
      <x:c r="T520" s="12">
        <x:v>289291.0394134153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57160</x:v>
      </x:c>
      <x:c r="B521" s="1">
        <x:v>45074.49114037646</x:v>
      </x:c>
      <x:c r="C521" s="6">
        <x:v>25.957840868333335</x:v>
      </x:c>
      <x:c r="D521" s="14" t="s">
        <x:v>122</x:v>
      </x:c>
      <x:c r="E521" s="15">
        <x:v>45071.563713961434</x:v>
      </x:c>
      <x:c r="F521" t="s">
        <x:v>127</x:v>
      </x:c>
      <x:c r="G521" s="6">
        <x:v>67.29252169358627</x:v>
      </x:c>
      <x:c r="H521" t="s">
        <x:v>115</x:v>
      </x:c>
      <x:c r="I521" s="6">
        <x:v>29.46185780069527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23.819</x:v>
      </x:c>
      <x:c r="S521" s="8">
        <x:v>154615.98948055357</x:v>
      </x:c>
      <x:c r="T521" s="12">
        <x:v>289271.8682691391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57171</x:v>
      </x:c>
      <x:c r="B522" s="1">
        <x:v>45074.491175008145</x:v>
      </x:c>
      <x:c r="C522" s="6">
        <x:v>26.007710496666668</x:v>
      </x:c>
      <x:c r="D522" s="14" t="s">
        <x:v>122</x:v>
      </x:c>
      <x:c r="E522" s="15">
        <x:v>45071.563713961434</x:v>
      </x:c>
      <x:c r="F522" t="s">
        <x:v>127</x:v>
      </x:c>
      <x:c r="G522" s="6">
        <x:v>67.278118506924</x:v>
      </x:c>
      <x:c r="H522" t="s">
        <x:v>115</x:v>
      </x:c>
      <x:c r="I522" s="6">
        <x:v>29.46799327512599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23.82</x:v>
      </x:c>
      <x:c r="S522" s="8">
        <x:v>154620.8232178107</x:v>
      </x:c>
      <x:c r="T522" s="12">
        <x:v>289282.8127486721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57181</x:v>
      </x:c>
      <x:c r="B523" s="1">
        <x:v>45074.49120966661</x:v>
      </x:c>
      <x:c r="C523" s="6">
        <x:v>26.057618681666668</x:v>
      </x:c>
      <x:c r="D523" s="14" t="s">
        <x:v>122</x:v>
      </x:c>
      <x:c r="E523" s="15">
        <x:v>45071.563713961434</x:v>
      </x:c>
      <x:c r="F523" t="s">
        <x:v>127</x:v>
      </x:c>
      <x:c r="G523" s="6">
        <x:v>67.278118506924</x:v>
      </x:c>
      <x:c r="H523" t="s">
        <x:v>115</x:v>
      </x:c>
      <x:c r="I523" s="6">
        <x:v>29.46799327512599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23.82</x:v>
      </x:c>
      <x:c r="S523" s="8">
        <x:v>154626.86478337558</x:v>
      </x:c>
      <x:c r="T523" s="12">
        <x:v>289281.0215553616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57191</x:v>
      </x:c>
      <x:c r="B524" s="1">
        <x:v>45074.49124439198</x:v>
      </x:c>
      <x:c r="C524" s="6">
        <x:v>26.107623218333334</x:v>
      </x:c>
      <x:c r="D524" s="14" t="s">
        <x:v>122</x:v>
      </x:c>
      <x:c r="E524" s="15">
        <x:v>45071.563713961434</x:v>
      </x:c>
      <x:c r="F524" t="s">
        <x:v>127</x:v>
      </x:c>
      <x:c r="G524" s="6">
        <x:v>67.27250637060682</x:v>
      </x:c>
      <x:c r="H524" t="s">
        <x:v>115</x:v>
      </x:c>
      <x:c r="I524" s="6">
        <x:v>29.46799327512599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23.820999999999998</x:v>
      </x:c>
      <x:c r="S524" s="8">
        <x:v>154616.07488258777</x:v>
      </x:c>
      <x:c r="T524" s="12">
        <x:v>289261.94265297014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57201</x:v>
      </x:c>
      <x:c r="B525" s="1">
        <x:v>45074.491279120855</x:v>
      </x:c>
      <x:c r="C525" s="6">
        <x:v>26.157632786666667</x:v>
      </x:c>
      <x:c r="D525" s="14" t="s">
        <x:v>122</x:v>
      </x:c>
      <x:c r="E525" s="15">
        <x:v>45071.563713961434</x:v>
      </x:c>
      <x:c r="F525" t="s">
        <x:v>127</x:v>
      </x:c>
      <x:c r="G525" s="6">
        <x:v>67.27568311503809</x:v>
      </x:c>
      <x:c r="H525" t="s">
        <x:v>115</x:v>
      </x:c>
      <x:c r="I525" s="6">
        <x:v>29.46185780069527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23.822</x:v>
      </x:c>
      <x:c r="S525" s="8">
        <x:v>154620.1083558069</x:v>
      </x:c>
      <x:c r="T525" s="12">
        <x:v>289273.2235639555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57211</x:v>
      </x:c>
      <x:c r="B526" s="1">
        <x:v>45074.491313762126</x:v>
      </x:c>
      <x:c r="C526" s="6">
        <x:v>26.207516228333333</x:v>
      </x:c>
      <x:c r="D526" s="14" t="s">
        <x:v>122</x:v>
      </x:c>
      <x:c r="E526" s="15">
        <x:v>45071.563713961434</x:v>
      </x:c>
      <x:c r="F526" t="s">
        <x:v>127</x:v>
      </x:c>
      <x:c r="G526" s="6">
        <x:v>67.26933038894873</x:v>
      </x:c>
      <x:c r="H526" t="s">
        <x:v>115</x:v>
      </x:c>
      <x:c r="I526" s="6">
        <x:v>29.474128760778967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23.82</x:v>
      </x:c>
      <x:c r="S526" s="8">
        <x:v>154618.9135421642</x:v>
      </x:c>
      <x:c r="T526" s="12">
        <x:v>289266.1936487487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57220</x:v>
      </x:c>
      <x:c r="B527" s="1">
        <x:v>45074.49134845611</x:v>
      </x:c>
      <x:c r="C527" s="6">
        <x:v>26.257475566666667</x:v>
      </x:c>
      <x:c r="D527" s="14" t="s">
        <x:v>122</x:v>
      </x:c>
      <x:c r="E527" s="15">
        <x:v>45071.563713961434</x:v>
      </x:c>
      <x:c r="F527" t="s">
        <x:v>127</x:v>
      </x:c>
      <x:c r="G527" s="6">
        <x:v>67.27250637060682</x:v>
      </x:c>
      <x:c r="H527" t="s">
        <x:v>115</x:v>
      </x:c>
      <x:c r="I527" s="6">
        <x:v>29.46799327512599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23.820999999999998</x:v>
      </x:c>
      <x:c r="S527" s="8">
        <x:v>154626.28198010777</x:v>
      </x:c>
      <x:c r="T527" s="12">
        <x:v>289266.93275368755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57230</x:v>
      </x:c>
      <x:c r="B528" s="1">
        <x:v>45074.49138321306</x:v>
      </x:c>
      <x:c r="C528" s="6">
        <x:v>26.307525581666667</x:v>
      </x:c>
      <x:c r="D528" s="14" t="s">
        <x:v>122</x:v>
      </x:c>
      <x:c r="E528" s="15">
        <x:v>45071.563713961434</x:v>
      </x:c>
      <x:c r="F528" t="s">
        <x:v>127</x:v>
      </x:c>
      <x:c r="G528" s="6">
        <x:v>67.26689478586397</x:v>
      </x:c>
      <x:c r="H528" t="s">
        <x:v>115</x:v>
      </x:c>
      <x:c r="I528" s="6">
        <x:v>29.46799327512599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23.822</x:v>
      </x:c>
      <x:c r="S528" s="8">
        <x:v>154630.55549601847</x:v>
      </x:c>
      <x:c r="T528" s="12">
        <x:v>289265.7737993942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57240</x:v>
      </x:c>
      <x:c r="B529" s="1">
        <x:v>45074.491417855854</x:v>
      </x:c>
      <x:c r="C529" s="6">
        <x:v>26.357411185</x:v>
      </x:c>
      <x:c r="D529" s="14" t="s">
        <x:v>122</x:v>
      </x:c>
      <x:c r="E529" s="15">
        <x:v>45071.563713961434</x:v>
      </x:c>
      <x:c r="F529" t="s">
        <x:v>127</x:v>
      </x:c>
      <x:c r="G529" s="6">
        <x:v>67.23249598950994</x:v>
      </x:c>
      <x:c r="H529" t="s">
        <x:v>115</x:v>
      </x:c>
      <x:c r="I529" s="6">
        <x:v>29.4802642576542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23.825</x:v>
      </x:c>
      <x:c r="S529" s="8">
        <x:v>154634.20855684005</x:v>
      </x:c>
      <x:c r="T529" s="12">
        <x:v>289272.1037694489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57250</x:v>
      </x:c>
      <x:c r="B530" s="1">
        <x:v>45074.491453143404</x:v>
      </x:c>
      <x:c r="C530" s="6">
        <x:v>26.40822527</x:v>
      </x:c>
      <x:c r="D530" s="14" t="s">
        <x:v>122</x:v>
      </x:c>
      <x:c r="E530" s="15">
        <x:v>45071.563713961434</x:v>
      </x:c>
      <x:c r="F530" t="s">
        <x:v>127</x:v>
      </x:c>
      <x:c r="G530" s="6">
        <x:v>67.24127883683825</x:v>
      </x:c>
      <x:c r="H530" t="s">
        <x:v>115</x:v>
      </x:c>
      <x:c r="I530" s="6">
        <x:v>29.474128760778967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23.825</x:v>
      </x:c>
      <x:c r="S530" s="8">
        <x:v>154633.26492202384</x:v>
      </x:c>
      <x:c r="T530" s="12">
        <x:v>289262.84402223804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57261</x:v>
      </x:c>
      <x:c r="B531" s="1">
        <x:v>45074.49148791468</x:v>
      </x:c>
      <x:c r="C531" s="6">
        <x:v>26.458295905</x:v>
      </x:c>
      <x:c r="D531" s="14" t="s">
        <x:v>122</x:v>
      </x:c>
      <x:c r="E531" s="15">
        <x:v>45071.563713961434</x:v>
      </x:c>
      <x:c r="F531" t="s">
        <x:v>127</x:v>
      </x:c>
      <x:c r="G531" s="6">
        <x:v>67.24127883683825</x:v>
      </x:c>
      <x:c r="H531" t="s">
        <x:v>115</x:v>
      </x:c>
      <x:c r="I531" s="6">
        <x:v>29.474128760778967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23.825</x:v>
      </x:c>
      <x:c r="S531" s="8">
        <x:v>154633.38180180977</x:v>
      </x:c>
      <x:c r="T531" s="12">
        <x:v>289266.1808841504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57271</x:v>
      </x:c>
      <x:c r="B532" s="1">
        <x:v>45074.4915225853</x:v>
      </x:c>
      <x:c r="C532" s="6">
        <x:v>26.508221588333335</x:v>
      </x:c>
      <x:c r="D532" s="14" t="s">
        <x:v>122</x:v>
      </x:c>
      <x:c r="E532" s="15">
        <x:v>45071.563713961434</x:v>
      </x:c>
      <x:c r="F532" t="s">
        <x:v>127</x:v>
      </x:c>
      <x:c r="G532" s="6">
        <x:v>67.22688805554809</x:v>
      </x:c>
      <x:c r="H532" t="s">
        <x:v>115</x:v>
      </x:c>
      <x:c r="I532" s="6">
        <x:v>29.4802642576542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23.826</x:v>
      </x:c>
      <x:c r="S532" s="8">
        <x:v>154648.9269356025</x:v>
      </x:c>
      <x:c r="T532" s="12">
        <x:v>289266.19327766396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57281</x:v>
      </x:c>
      <x:c r="B533" s="1">
        <x:v>45074.491557233945</x:v>
      </x:c>
      <x:c r="C533" s="6">
        <x:v>26.558115646666668</x:v>
      </x:c>
      <x:c r="D533" s="14" t="s">
        <x:v>122</x:v>
      </x:c>
      <x:c r="E533" s="15">
        <x:v>45071.563713961434</x:v>
      </x:c>
      <x:c r="F533" t="s">
        <x:v>127</x:v>
      </x:c>
      <x:c r="G533" s="6">
        <x:v>67.2237147977218</x:v>
      </x:c>
      <x:c r="H533" t="s">
        <x:v>115</x:v>
      </x:c>
      <x:c r="I533" s="6">
        <x:v>29.48639976575214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23.825</x:v>
      </x:c>
      <x:c r="S533" s="8">
        <x:v>154642.03775394085</x:v>
      </x:c>
      <x:c r="T533" s="12">
        <x:v>289254.02202954184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57291</x:v>
      </x:c>
      <x:c r="B534" s="1">
        <x:v>45074.4915918949</x:v>
      </x:c>
      <x:c r="C534" s="6">
        <x:v>26.60802742</x:v>
      </x:c>
      <x:c r="D534" s="14" t="s">
        <x:v>122</x:v>
      </x:c>
      <x:c r="E534" s="15">
        <x:v>45071.563713961434</x:v>
      </x:c>
      <x:c r="F534" t="s">
        <x:v>127</x:v>
      </x:c>
      <x:c r="G534" s="6">
        <x:v>67.22688805554809</x:v>
      </x:c>
      <x:c r="H534" t="s">
        <x:v>115</x:v>
      </x:c>
      <x:c r="I534" s="6">
        <x:v>29.4802642576542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23.826</x:v>
      </x:c>
      <x:c r="S534" s="8">
        <x:v>154647.8286885843</x:v>
      </x:c>
      <x:c r="T534" s="12">
        <x:v>289257.9139740615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57300</x:v>
      </x:c>
      <x:c r="B535" s="1">
        <x:v>45074.49162656015</x:v>
      </x:c>
      <x:c r="C535" s="6">
        <x:v>26.657945381666668</x:v>
      </x:c>
      <x:c r="D535" s="14" t="s">
        <x:v>122</x:v>
      </x:c>
      <x:c r="E535" s="15">
        <x:v>45071.563713961434</x:v>
      </x:c>
      <x:c r="F535" t="s">
        <x:v>127</x:v>
      </x:c>
      <x:c r="G535" s="6">
        <x:v>67.21810758617119</x:v>
      </x:c>
      <x:c r="H535" t="s">
        <x:v>115</x:v>
      </x:c>
      <x:c r="I535" s="6">
        <x:v>29.48639976575214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23.826</x:v>
      </x:c>
      <x:c r="S535" s="8">
        <x:v>154656.04417748319</x:v>
      </x:c>
      <x:c r="T535" s="12">
        <x:v>289265.7606381794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57311</x:v>
      </x:c>
      <x:c r="B536" s="1">
        <x:v>45074.491661359294</x:v>
      </x:c>
      <x:c r="C536" s="6">
        <x:v>26.708056156666668</x:v>
      </x:c>
      <x:c r="D536" s="14" t="s">
        <x:v>122</x:v>
      </x:c>
      <x:c r="E536" s="15">
        <x:v>45071.563713961434</x:v>
      </x:c>
      <x:c r="F536" t="s">
        <x:v>127</x:v>
      </x:c>
      <x:c r="G536" s="6">
        <x:v>67.20128925715119</x:v>
      </x:c>
      <x:c r="H536" t="s">
        <x:v>115</x:v>
      </x:c>
      <x:c r="I536" s="6">
        <x:v>29.48639976575214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23.829</x:v>
      </x:c>
      <x:c r="S536" s="8">
        <x:v>154652.78346037687</x:v>
      </x:c>
      <x:c r="T536" s="12">
        <x:v>289262.42976820184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57320</x:v>
      </x:c>
      <x:c r="B537" s="1">
        <x:v>45074.491696071906</x:v>
      </x:c>
      <x:c r="C537" s="6">
        <x:v>26.758042313333334</x:v>
      </x:c>
      <x:c r="D537" s="14" t="s">
        <x:v>122</x:v>
      </x:c>
      <x:c r="E537" s="15">
        <x:v>45071.563713961434</x:v>
      </x:c>
      <x:c r="F537" t="s">
        <x:v>127</x:v>
      </x:c>
      <x:c r="G537" s="6">
        <x:v>67.19811744569911</x:v>
      </x:c>
      <x:c r="H537" t="s">
        <x:v>115</x:v>
      </x:c>
      <x:c r="I537" s="6">
        <x:v>29.492535285073245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23.828</x:v>
      </x:c>
      <x:c r="S537" s="8">
        <x:v>154660.64517524702</x:v>
      </x:c>
      <x:c r="T537" s="12">
        <x:v>289254.36655759095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57331</x:v>
      </x:c>
      <x:c r="B538" s="1">
        <x:v>45074.49173085219</x:v>
      </x:c>
      <x:c r="C538" s="6">
        <x:v>26.808125928333332</x:v>
      </x:c>
      <x:c r="D538" s="14" t="s">
        <x:v>122</x:v>
      </x:c>
      <x:c r="E538" s="15">
        <x:v>45071.563713961434</x:v>
      </x:c>
      <x:c r="F538" t="s">
        <x:v>127</x:v>
      </x:c>
      <x:c r="G538" s="6">
        <x:v>67.18934172931779</x:v>
      </x:c>
      <x:c r="H538" t="s">
        <x:v>115</x:v>
      </x:c>
      <x:c r="I538" s="6">
        <x:v>29.498670815616606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23.828</x:v>
      </x:c>
      <x:c r="S538" s="8">
        <x:v>154668.39900250407</x:v>
      </x:c>
      <x:c r="T538" s="12">
        <x:v>289254.82313457556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57341</x:v>
      </x:c>
      <x:c r="B539" s="1">
        <x:v>45074.491765517574</x:v>
      </x:c>
      <x:c r="C539" s="6">
        <x:v>26.858044073333332</x:v>
      </x:c>
      <x:c r="D539" s="14" t="s">
        <x:v>122</x:v>
      </x:c>
      <x:c r="E539" s="15">
        <x:v>45071.563713961434</x:v>
      </x:c>
      <x:c r="F539" t="s">
        <x:v>127</x:v>
      </x:c>
      <x:c r="G539" s="6">
        <x:v>67.20055161112457</x:v>
      </x:c>
      <x:c r="H539" t="s">
        <x:v>115</x:v>
      </x:c>
      <x:c r="I539" s="6">
        <x:v>29.498670815616606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23.826</x:v>
      </x:c>
      <x:c r="S539" s="8">
        <x:v>154676.86996504132</x:v>
      </x:c>
      <x:c r="T539" s="12">
        <x:v>289254.8984097382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57350</x:v>
      </x:c>
      <x:c r="B540" s="1">
        <x:v>45074.49180021095</x:v>
      </x:c>
      <x:c r="C540" s="6">
        <x:v>26.908002516666667</x:v>
      </x:c>
      <x:c r="D540" s="14" t="s">
        <x:v>122</x:v>
      </x:c>
      <x:c r="E540" s="15">
        <x:v>45071.563713961434</x:v>
      </x:c>
      <x:c r="F540" t="s">
        <x:v>127</x:v>
      </x:c>
      <x:c r="G540" s="6">
        <x:v>67.17496427316156</x:v>
      </x:c>
      <x:c r="H540" t="s">
        <x:v>115</x:v>
      </x:c>
      <x:c r="I540" s="6">
        <x:v>29.50480635738313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23.829</x:v>
      </x:c>
      <x:c r="S540" s="8">
        <x:v>154674.4041359671</x:v>
      </x:c>
      <x:c r="T540" s="12">
        <x:v>289249.7075789615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57361</x:v>
      </x:c>
      <x:c r="B541" s="1">
        <x:v>45074.49183499989</x:v>
      </x:c>
      <x:c r="C541" s="6">
        <x:v>26.958098608333334</x:v>
      </x:c>
      <x:c r="D541" s="14" t="s">
        <x:v>122</x:v>
      </x:c>
      <x:c r="E541" s="15">
        <x:v>45071.563713961434</x:v>
      </x:c>
      <x:c r="F541" t="s">
        <x:v>127</x:v>
      </x:c>
      <x:c r="G541" s="6">
        <x:v>67.18934172931779</x:v>
      </x:c>
      <x:c r="H541" t="s">
        <x:v>115</x:v>
      </x:c>
      <x:c r="I541" s="6">
        <x:v>29.498670815616606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23.828</x:v>
      </x:c>
      <x:c r="S541" s="8">
        <x:v>154678.70736501328</x:v>
      </x:c>
      <x:c r="T541" s="12">
        <x:v>289258.69193748845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57370</x:v>
      </x:c>
      <x:c r="B542" s="1">
        <x:v>45074.491869718964</x:v>
      </x:c>
      <x:c r="C542" s="6">
        <x:v>27.008094071666665</x:v>
      </x:c>
      <x:c r="D542" s="14" t="s">
        <x:v>122</x:v>
      </x:c>
      <x:c r="E542" s="15">
        <x:v>45071.563713961434</x:v>
      </x:c>
      <x:c r="F542" t="s">
        <x:v>127</x:v>
      </x:c>
      <x:c r="G542" s="6">
        <x:v>67.15498889294282</x:v>
      </x:c>
      <x:c r="H542" t="s">
        <x:v>115</x:v>
      </x:c>
      <x:c r="I542" s="6">
        <x:v>29.510941910371457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23.831</x:v>
      </x:c>
      <x:c r="S542" s="8">
        <x:v>154669.20579182953</x:v>
      </x:c>
      <x:c r="T542" s="12">
        <x:v>289257.1254677654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57381</x:v>
      </x:c>
      <x:c r="B543" s="1">
        <x:v>45074.491904401155</x:v>
      </x:c>
      <x:c r="C543" s="6">
        <x:v>27.058036428333335</x:v>
      </x:c>
      <x:c r="D543" s="14" t="s">
        <x:v>122</x:v>
      </x:c>
      <x:c r="E543" s="15">
        <x:v>45071.563713961434</x:v>
      </x:c>
      <x:c r="F543" t="s">
        <x:v>127</x:v>
      </x:c>
      <x:c r="G543" s="6">
        <x:v>67.16619258431886</x:v>
      </x:c>
      <x:c r="H543" t="s">
        <x:v>115</x:v>
      </x:c>
      <x:c r="I543" s="6">
        <x:v>29.510941910371457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23.829</x:v>
      </x:c>
      <x:c r="S543" s="8">
        <x:v>154684.17901451373</x:v>
      </x:c>
      <x:c r="T543" s="12">
        <x:v>289249.1681031523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57390</x:v>
      </x:c>
      <x:c r="B544" s="1">
        <x:v>45074.49193900924</x:v>
      </x:c>
      <x:c r="C544" s="6">
        <x:v>27.10787207</x:v>
      </x:c>
      <x:c r="D544" s="14" t="s">
        <x:v>122</x:v>
      </x:c>
      <x:c r="E544" s="15">
        <x:v>45071.563713961434</x:v>
      </x:c>
      <x:c r="F544" t="s">
        <x:v>127</x:v>
      </x:c>
      <x:c r="G544" s="6">
        <x:v>67.16936143068574</x:v>
      </x:c>
      <x:c r="H544" t="s">
        <x:v>115</x:v>
      </x:c>
      <x:c r="I544" s="6">
        <x:v>29.50480635738313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23.83</x:v>
      </x:c>
      <x:c r="S544" s="8">
        <x:v>154682.88705410558</x:v>
      </x:c>
      <x:c r="T544" s="12">
        <x:v>289240.4844625931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57401</x:v>
      </x:c>
      <x:c r="B545" s="1">
        <x:v>45074.491973692064</x:v>
      </x:c>
      <x:c r="C545" s="6">
        <x:v>27.157815333333332</x:v>
      </x:c>
      <x:c r="D545" s="14" t="s">
        <x:v>122</x:v>
      </x:c>
      <x:c r="E545" s="15">
        <x:v>45071.563713961434</x:v>
      </x:c>
      <x:c r="F545" t="s">
        <x:v>127</x:v>
      </x:c>
      <x:c r="G545" s="6">
        <x:v>67.16619258431886</x:v>
      </x:c>
      <x:c r="H545" t="s">
        <x:v>115</x:v>
      </x:c>
      <x:c r="I545" s="6">
        <x:v>29.510941910371457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23.829</x:v>
      </x:c>
      <x:c r="S545" s="8">
        <x:v>154683.26177820656</x:v>
      </x:c>
      <x:c r="T545" s="12">
        <x:v>289235.13259983645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57411</x:v>
      </x:c>
      <x:c r="B546" s="1">
        <x:v>45074.49200836076</x:v>
      </x:c>
      <x:c r="C546" s="6">
        <x:v>27.207738255</x:v>
      </x:c>
      <x:c r="D546" s="14" t="s">
        <x:v>122</x:v>
      </x:c>
      <x:c r="E546" s="15">
        <x:v>45071.563713961434</x:v>
      </x:c>
      <x:c r="F546" t="s">
        <x:v>127</x:v>
      </x:c>
      <x:c r="G546" s="6">
        <x:v>67.14938787279127</x:v>
      </x:c>
      <x:c r="H546" t="s">
        <x:v>115</x:v>
      </x:c>
      <x:c r="I546" s="6">
        <x:v>29.510941910371457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23.832</x:v>
      </x:c>
      <x:c r="S546" s="8">
        <x:v>154687.63345012147</x:v>
      </x:c>
      <x:c r="T546" s="12">
        <x:v>289240.142213851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57421</x:v>
      </x:c>
      <x:c r="B547" s="1">
        <x:v>45074.49204305917</x:v>
      </x:c>
      <x:c r="C547" s="6">
        <x:v>27.257703961666667</x:v>
      </x:c>
      <x:c r="D547" s="14" t="s">
        <x:v>122</x:v>
      </x:c>
      <x:c r="E547" s="15">
        <x:v>45071.563713961434</x:v>
      </x:c>
      <x:c r="F547" t="s">
        <x:v>127</x:v>
      </x:c>
      <x:c r="G547" s="6">
        <x:v>67.12139102441154</x:v>
      </x:c>
      <x:c r="H547" t="s">
        <x:v>115</x:v>
      </x:c>
      <x:c r="I547" s="6">
        <x:v>29.510941910371457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23.837</x:v>
      </x:c>
      <x:c r="S547" s="8">
        <x:v>154693.52657956656</x:v>
      </x:c>
      <x:c r="T547" s="12">
        <x:v>289233.5271715307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57431</x:v>
      </x:c>
      <x:c r="B548" s="1">
        <x:v>45074.492077725</x:v>
      </x:c>
      <x:c r="C548" s="6">
        <x:v>27.307622765</x:v>
      </x:c>
      <x:c r="D548" s="14" t="s">
        <x:v>122</x:v>
      </x:c>
      <x:c r="E548" s="15">
        <x:v>45071.563713961434</x:v>
      </x:c>
      <x:c r="F548" t="s">
        <x:v>127</x:v>
      </x:c>
      <x:c r="G548" s="6">
        <x:v>67.1238224042401</x:v>
      </x:c>
      <x:c r="H548" t="s">
        <x:v>115</x:v>
      </x:c>
      <x:c r="I548" s="6">
        <x:v>29.517077474584312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23.835</x:v>
      </x:c>
      <x:c r="S548" s="8">
        <x:v>154707.59535978266</x:v>
      </x:c>
      <x:c r="T548" s="12">
        <x:v>289240.1628490695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57441</x:v>
      </x:c>
      <x:c r="B549" s="1">
        <x:v>45074.49211235381</x:v>
      </x:c>
      <x:c r="C549" s="6">
        <x:v>27.357488248333333</x:v>
      </x:c>
      <x:c r="D549" s="14" t="s">
        <x:v>122</x:v>
      </x:c>
      <x:c r="E549" s="15">
        <x:v>45071.563713961434</x:v>
      </x:c>
      <x:c r="F549" t="s">
        <x:v>127</x:v>
      </x:c>
      <x:c r="G549" s="6">
        <x:v>67.1238224042401</x:v>
      </x:c>
      <x:c r="H549" t="s">
        <x:v>115</x:v>
      </x:c>
      <x:c r="I549" s="6">
        <x:v>29.517077474584312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23.835</x:v>
      </x:c>
      <x:c r="S549" s="8">
        <x:v>154705.9628430313</x:v>
      </x:c>
      <x:c r="T549" s="12">
        <x:v>289237.5592796621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57452</x:v>
      </x:c>
      <x:c r="B550" s="1">
        <x:v>45074.49214759032</x:v>
      </x:c>
      <x:c r="C550" s="6">
        <x:v>27.408228811666667</x:v>
      </x:c>
      <x:c r="D550" s="14" t="s">
        <x:v>122</x:v>
      </x:c>
      <x:c r="E550" s="15">
        <x:v>45071.563713961434</x:v>
      </x:c>
      <x:c r="F550" t="s">
        <x:v>127</x:v>
      </x:c>
      <x:c r="G550" s="6">
        <x:v>67.10946096766997</x:v>
      </x:c>
      <x:c r="H550" t="s">
        <x:v>115</x:v>
      </x:c>
      <x:c r="I550" s="6">
        <x:v>29.523213050018967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23.836</x:v>
      </x:c>
      <x:c r="S550" s="8">
        <x:v>154708.17628773337</x:v>
      </x:c>
      <x:c r="T550" s="12">
        <x:v>289234.3081306149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57461</x:v>
      </x:c>
      <x:c r="B551" s="1">
        <x:v>45074.49218226231</x:v>
      </x:c>
      <x:c r="C551" s="6">
        <x:v>27.458156478333333</x:v>
      </x:c>
      <x:c r="D551" s="14" t="s">
        <x:v>122</x:v>
      </x:c>
      <x:c r="E551" s="15">
        <x:v>45071.563713961434</x:v>
      </x:c>
      <x:c r="F551" t="s">
        <x:v>127</x:v>
      </x:c>
      <x:c r="G551" s="6">
        <x:v>67.1350202512896</x:v>
      </x:c>
      <x:c r="H551" t="s">
        <x:v>115</x:v>
      </x:c>
      <x:c r="I551" s="6">
        <x:v>29.517077474584312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23.833</x:v>
      </x:c>
      <x:c r="S551" s="8">
        <x:v>154719.28472854098</x:v>
      </x:c>
      <x:c r="T551" s="12">
        <x:v>289237.98743990663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57471</x:v>
      </x:c>
      <x:c r="B552" s="1">
        <x:v>45074.49221690569</x:v>
      </x:c>
      <x:c r="C552" s="6">
        <x:v>27.508042953333334</x:v>
      </x:c>
      <x:c r="D552" s="14" t="s">
        <x:v>122</x:v>
      </x:c>
      <x:c r="E552" s="15">
        <x:v>45071.563713961434</x:v>
      </x:c>
      <x:c r="F552" t="s">
        <x:v>127</x:v>
      </x:c>
      <x:c r="G552" s="6">
        <x:v>67.1070297582073</x:v>
      </x:c>
      <x:c r="H552" t="s">
        <x:v>115</x:v>
      </x:c>
      <x:c r="I552" s="6">
        <x:v>29.517077474584312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23.838</x:v>
      </x:c>
      <x:c r="S552" s="8">
        <x:v>154716.81110636986</x:v>
      </x:c>
      <x:c r="T552" s="12">
        <x:v>289237.8451973707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57481</x:v>
      </x:c>
      <x:c r="B553" s="1">
        <x:v>45074.4922515389</x:v>
      </x:c>
      <x:c r="C553" s="6">
        <x:v>27.557914771666667</x:v>
      </x:c>
      <x:c r="D553" s="14" t="s">
        <x:v>122</x:v>
      </x:c>
      <x:c r="E553" s="15">
        <x:v>45071.563713961434</x:v>
      </x:c>
      <x:c r="F553" t="s">
        <x:v>127</x:v>
      </x:c>
      <x:c r="G553" s="6">
        <x:v>67.11505834532248</x:v>
      </x:c>
      <x:c r="H553" t="s">
        <x:v>115</x:v>
      </x:c>
      <x:c r="I553" s="6">
        <x:v>29.523213050018967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23.835</x:v>
      </x:c>
      <x:c r="S553" s="8">
        <x:v>154725.38141544865</x:v>
      </x:c>
      <x:c r="T553" s="12">
        <x:v>289232.0725475866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57490</x:v>
      </x:c>
      <x:c r="B554" s="1">
        <x:v>45074.49228620115</x:v>
      </x:c>
      <x:c r="C554" s="6">
        <x:v>27.60782842</x:v>
      </x:c>
      <x:c r="D554" s="14" t="s">
        <x:v>122</x:v>
      </x:c>
      <x:c r="E554" s="15">
        <x:v>45071.563713961434</x:v>
      </x:c>
      <x:c r="F554" t="s">
        <x:v>127</x:v>
      </x:c>
      <x:c r="G554" s="6">
        <x:v>67.08950761467962</x:v>
      </x:c>
      <x:c r="H554" t="s">
        <x:v>115</x:v>
      </x:c>
      <x:c r="I554" s="6">
        <x:v>29.52934863667724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23.838</x:v>
      </x:c>
      <x:c r="S554" s="8">
        <x:v>154725.8677315477</x:v>
      </x:c>
      <x:c r="T554" s="12">
        <x:v>289238.7580984207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57501</x:v>
      </x:c>
      <x:c r="B555" s="1">
        <x:v>45074.49232088335</x:v>
      </x:c>
      <x:c r="C555" s="6">
        <x:v>27.657770796666668</x:v>
      </x:c>
      <x:c r="D555" s="14" t="s">
        <x:v>122</x:v>
      </x:c>
      <x:c r="E555" s="15">
        <x:v>45071.563713961434</x:v>
      </x:c>
      <x:c r="F555" t="s">
        <x:v>127</x:v>
      </x:c>
      <x:c r="G555" s="6">
        <x:v>67.10069927930734</x:v>
      </x:c>
      <x:c r="H555" t="s">
        <x:v>115</x:v>
      </x:c>
      <x:c r="I555" s="6">
        <x:v>29.52934863667724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23.836</x:v>
      </x:c>
      <x:c r="S555" s="8">
        <x:v>154729.31378466618</x:v>
      </x:c>
      <x:c r="T555" s="12">
        <x:v>289232.52329685085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57511</x:v>
      </x:c>
      <x:c r="B556" s="1">
        <x:v>45074.49235560896</x:v>
      </x:c>
      <x:c r="C556" s="6">
        <x:v>27.707775668333333</x:v>
      </x:c>
      <x:c r="D556" s="14" t="s">
        <x:v>122</x:v>
      </x:c>
      <x:c r="E556" s="15">
        <x:v>45071.563713961434</x:v>
      </x:c>
      <x:c r="F556" t="s">
        <x:v>127</x:v>
      </x:c>
      <x:c r="G556" s="6">
        <x:v>67.0751547289114</x:v>
      </x:c>
      <x:c r="H556" t="s">
        <x:v>115</x:v>
      </x:c>
      <x:c r="I556" s="6">
        <x:v>29.535484234559135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23.839</x:v>
      </x:c>
      <x:c r="S556" s="8">
        <x:v>154726.4998776107</x:v>
      </x:c>
      <x:c r="T556" s="12">
        <x:v>289228.48766955367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57521</x:v>
      </x:c>
      <x:c r="B557" s="1">
        <x:v>45074.492390282656</x:v>
      </x:c>
      <x:c r="C557" s="6">
        <x:v>27.757705788333332</x:v>
      </x:c>
      <x:c r="D557" s="14" t="s">
        <x:v>122</x:v>
      </x:c>
      <x:c r="E557" s="15">
        <x:v>45071.563713961434</x:v>
      </x:c>
      <x:c r="F557" t="s">
        <x:v>127</x:v>
      </x:c>
      <x:c r="G557" s="6">
        <x:v>67.07199206623389</x:v>
      </x:c>
      <x:c r="H557" t="s">
        <x:v>115</x:v>
      </x:c>
      <x:c r="I557" s="6">
        <x:v>29.541619843663284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23.838</x:v>
      </x:c>
      <x:c r="S557" s="8">
        <x:v>154730.23189671215</x:v>
      </x:c>
      <x:c r="T557" s="12">
        <x:v>289229.4482831352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57531</x:v>
      </x:c>
      <x:c r="B558" s="1">
        <x:v>45074.49242495536</x:v>
      </x:c>
      <x:c r="C558" s="6">
        <x:v>27.807634478333334</x:v>
      </x:c>
      <x:c r="D558" s="14" t="s">
        <x:v>122</x:v>
      </x:c>
      <x:c r="E558" s="15">
        <x:v>45071.563713961434</x:v>
      </x:c>
      <x:c r="F558" t="s">
        <x:v>127</x:v>
      </x:c>
      <x:c r="G558" s="6">
        <x:v>67.08074901638267</x:v>
      </x:c>
      <x:c r="H558" t="s">
        <x:v>115</x:v>
      </x:c>
      <x:c r="I558" s="6">
        <x:v>29.535484234559135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23.838</x:v>
      </x:c>
      <x:c r="S558" s="8">
        <x:v>154730.48542258085</x:v>
      </x:c>
      <x:c r="T558" s="12">
        <x:v>289224.3952209434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57540</x:v>
      </x:c>
      <x:c r="B559" s="1">
        <x:v>45074.49245968602</x:v>
      </x:c>
      <x:c r="C559" s="6">
        <x:v>27.857646633333335</x:v>
      </x:c>
      <x:c r="D559" s="14" t="s">
        <x:v>122</x:v>
      </x:c>
      <x:c r="E559" s="15">
        <x:v>45071.563713961434</x:v>
      </x:c>
      <x:c r="F559" t="s">
        <x:v>127</x:v>
      </x:c>
      <x:c r="G559" s="6">
        <x:v>67.04645987027756</x:v>
      </x:c>
      <x:c r="H559" t="s">
        <x:v>115</x:v>
      </x:c>
      <x:c r="I559" s="6">
        <x:v>29.547755463991052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23.841</x:v>
      </x:c>
      <x:c r="S559" s="8">
        <x:v>154743.1223558426</x:v>
      </x:c>
      <x:c r="T559" s="12">
        <x:v>289223.89504683885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57551</x:v>
      </x:c>
      <x:c r="B560" s="1">
        <x:v>45074.4924943085</x:v>
      </x:c>
      <x:c r="C560" s="6">
        <x:v>27.907503005</x:v>
      </x:c>
      <x:c r="D560" s="14" t="s">
        <x:v>122</x:v>
      </x:c>
      <x:c r="E560" s="15">
        <x:v>45071.563713961434</x:v>
      </x:c>
      <x:c r="F560" t="s">
        <x:v>127</x:v>
      </x:c>
      <x:c r="G560" s="6">
        <x:v>67.0520516187904</x:v>
      </x:c>
      <x:c r="H560" t="s">
        <x:v>115</x:v>
      </x:c>
      <x:c r="I560" s="6">
        <x:v>29.547755463991052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23.84</x:v>
      </x:c>
      <x:c r="S560" s="8">
        <x:v>154748.59729124067</x:v>
      </x:c>
      <x:c r="T560" s="12">
        <x:v>289239.0801919544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57561</x:v>
      </x:c>
      <x:c r="B561" s="1">
        <x:v>45074.49252950731</x:v>
      </x:c>
      <x:c r="C561" s="6">
        <x:v>27.958189298333334</x:v>
      </x:c>
      <x:c r="D561" s="14" t="s">
        <x:v>122</x:v>
      </x:c>
      <x:c r="E561" s="15">
        <x:v>45071.563713961434</x:v>
      </x:c>
      <x:c r="F561" t="s">
        <x:v>127</x:v>
      </x:c>
      <x:c r="G561" s="6">
        <x:v>67.0520516187904</x:v>
      </x:c>
      <x:c r="H561" t="s">
        <x:v>115</x:v>
      </x:c>
      <x:c r="I561" s="6">
        <x:v>29.547755463991052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23.84</x:v>
      </x:c>
      <x:c r="S561" s="8">
        <x:v>154749.02832177968</x:v>
      </x:c>
      <x:c r="T561" s="12">
        <x:v>289224.49854784174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57570</x:v>
      </x:c>
      <x:c r="B562" s="1">
        <x:v>45074.49256405555</x:v>
      </x:c>
      <x:c r="C562" s="6">
        <x:v>28.007938758333335</x:v>
      </x:c>
      <x:c r="D562" s="14" t="s">
        <x:v>122</x:v>
      </x:c>
      <x:c r="E562" s="15">
        <x:v>45071.563713961434</x:v>
      </x:c>
      <x:c r="F562" t="s">
        <x:v>127</x:v>
      </x:c>
      <x:c r="G562" s="6">
        <x:v>67.04402972332522</x:v>
      </x:c>
      <x:c r="H562" t="s">
        <x:v>115</x:v>
      </x:c>
      <x:c r="I562" s="6">
        <x:v>29.541619843663284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23.843</x:v>
      </x:c>
      <x:c r="S562" s="8">
        <x:v>154761.02729321332</x:v>
      </x:c>
      <x:c r="T562" s="12">
        <x:v>289216.4916291214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57581</x:v>
      </x:c>
      <x:c r="B563" s="1">
        <x:v>45074.49259868545</x:v>
      </x:c>
      <x:c r="C563" s="6">
        <x:v>28.057805815</x:v>
      </x:c>
      <x:c r="D563" s="14" t="s">
        <x:v>122</x:v>
      </x:c>
      <x:c r="E563" s="15">
        <x:v>45071.563713961434</x:v>
      </x:c>
      <x:c r="F563" t="s">
        <x:v>127</x:v>
      </x:c>
      <x:c r="G563" s="6">
        <x:v>67.02968791942867</x:v>
      </x:c>
      <x:c r="H563" t="s">
        <x:v>115</x:v>
      </x:c>
      <x:c r="I563" s="6">
        <x:v>29.547755463991052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23.844</x:v>
      </x:c>
      <x:c r="S563" s="8">
        <x:v>154772.49023320185</x:v>
      </x:c>
      <x:c r="T563" s="12">
        <x:v>289236.7978547244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57591</x:v>
      </x:c>
      <x:c r="B564" s="1">
        <x:v>45074.49263336258</x:v>
      </x:c>
      <x:c r="C564" s="6">
        <x:v>28.10774087</x:v>
      </x:c>
      <x:c r="D564" s="14" t="s">
        <x:v>122</x:v>
      </x:c>
      <x:c r="E564" s="15">
        <x:v>45071.563713961434</x:v>
      </x:c>
      <x:c r="F564" t="s">
        <x:v>127</x:v>
      </x:c>
      <x:c r="G564" s="6">
        <x:v>67.04086867092933</x:v>
      </x:c>
      <x:c r="H564" t="s">
        <x:v>115</x:v>
      </x:c>
      <x:c r="I564" s="6">
        <x:v>29.547755463991052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23.842</x:v>
      </x:c>
      <x:c r="S564" s="8">
        <x:v>154776.70378858488</x:v>
      </x:c>
      <x:c r="T564" s="12">
        <x:v>289222.77240909875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57601</x:v>
      </x:c>
      <x:c r="B565" s="1">
        <x:v>45074.49266805374</x:v>
      </x:c>
      <x:c r="C565" s="6">
        <x:v>28.157696151666666</x:v>
      </x:c>
      <x:c r="D565" s="14" t="s">
        <x:v>122</x:v>
      </x:c>
      <x:c r="E565" s="15">
        <x:v>45071.563713961434</x:v>
      </x:c>
      <x:c r="F565" t="s">
        <x:v>127</x:v>
      </x:c>
      <x:c r="G565" s="6">
        <x:v>67.04645987027756</x:v>
      </x:c>
      <x:c r="H565" t="s">
        <x:v>115</x:v>
      </x:c>
      <x:c r="I565" s="6">
        <x:v>29.547755463991052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23.841</x:v>
      </x:c>
      <x:c r="S565" s="8">
        <x:v>154773.100699206</x:v>
      </x:c>
      <x:c r="T565" s="12">
        <x:v>289215.7742201663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57610</x:v>
      </x:c>
      <x:c r="B566" s="1">
        <x:v>45074.49270273697</x:v>
      </x:c>
      <x:c r="C566" s="6">
        <x:v>28.207640001666668</x:v>
      </x:c>
      <x:c r="D566" s="14" t="s">
        <x:v>122</x:v>
      </x:c>
      <x:c r="E566" s="15">
        <x:v>45071.563713961434</x:v>
      </x:c>
      <x:c r="F566" t="s">
        <x:v>127</x:v>
      </x:c>
      <x:c r="G566" s="6">
        <x:v>67.00101521348583</x:v>
      </x:c>
      <x:c r="H566" t="s">
        <x:v>115</x:v>
      </x:c>
      <x:c r="I566" s="6">
        <x:v>29.560026738316537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23.846</x:v>
      </x:c>
      <x:c r="S566" s="8">
        <x:v>154779.44028107243</x:v>
      </x:c>
      <x:c r="T566" s="12">
        <x:v>289228.3085349912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57620</x:v>
      </x:c>
      <x:c r="B567" s="1">
        <x:v>45074.49273734102</x:v>
      </x:c>
      <x:c r="C567" s="6">
        <x:v>28.257469836666665</x:v>
      </x:c>
      <x:c r="D567" s="14" t="s">
        <x:v>122</x:v>
      </x:c>
      <x:c r="E567" s="15">
        <x:v>45071.563713961434</x:v>
      </x:c>
      <x:c r="F567" t="s">
        <x:v>127</x:v>
      </x:c>
      <x:c r="G567" s="6">
        <x:v>66.99542819758231</x:v>
      </x:c>
      <x:c r="H567" t="s">
        <x:v>115</x:v>
      </x:c>
      <x:c r="I567" s="6">
        <x:v>29.560026738316537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23.846999999999998</x:v>
      </x:c>
      <x:c r="S567" s="8">
        <x:v>154776.95359227245</x:v>
      </x:c>
      <x:c r="T567" s="12">
        <x:v>289228.4211503385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57631</x:v>
      </x:c>
      <x:c r="B568" s="1">
        <x:v>45074.49277203841</x:v>
      </x:c>
      <x:c r="C568" s="6">
        <x:v>28.307434068333333</x:v>
      </x:c>
      <x:c r="D568" s="14" t="s">
        <x:v>122</x:v>
      </x:c>
      <x:c r="E568" s="15">
        <x:v>45071.563713961434</x:v>
      </x:c>
      <x:c r="F568" t="s">
        <x:v>127</x:v>
      </x:c>
      <x:c r="G568" s="6">
        <x:v>67.00101521348583</x:v>
      </x:c>
      <x:c r="H568" t="s">
        <x:v>115</x:v>
      </x:c>
      <x:c r="I568" s="6">
        <x:v>29.560026738316537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23.846</x:v>
      </x:c>
      <x:c r="S568" s="8">
        <x:v>154784.9189540812</x:v>
      </x:c>
      <x:c r="T568" s="12">
        <x:v>289226.5871731529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57641</x:v>
      </x:c>
      <x:c r="B569" s="1">
        <x:v>45074.49280727353</x:v>
      </x:c>
      <x:c r="C569" s="6">
        <x:v>28.358172643333333</x:v>
      </x:c>
      <x:c r="D569" s="14" t="s">
        <x:v>122</x:v>
      </x:c>
      <x:c r="E569" s="15">
        <x:v>45071.563713961434</x:v>
      </x:c>
      <x:c r="F569" t="s">
        <x:v>127</x:v>
      </x:c>
      <x:c r="G569" s="6">
        <x:v>66.98984173025625</x:v>
      </x:c>
      <x:c r="H569" t="s">
        <x:v>115</x:v>
      </x:c>
      <x:c r="I569" s="6">
        <x:v>29.560026738316537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23.848</x:v>
      </x:c>
      <x:c r="S569" s="8">
        <x:v>154782.11592410508</x:v>
      </x:c>
      <x:c r="T569" s="12">
        <x:v>289217.4730876033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57651</x:v>
      </x:c>
      <x:c r="B570" s="1">
        <x:v>45074.49284188773</x:v>
      </x:c>
      <x:c r="C570" s="6">
        <x:v>28.408017096666665</x:v>
      </x:c>
      <x:c r="D570" s="14" t="s">
        <x:v>122</x:v>
      </x:c>
      <x:c r="E570" s="15">
        <x:v>45071.563713961434</x:v>
      </x:c>
      <x:c r="F570" t="s">
        <x:v>127</x:v>
      </x:c>
      <x:c r="G570" s="6">
        <x:v>66.98984173025625</x:v>
      </x:c>
      <x:c r="H570" t="s">
        <x:v>115</x:v>
      </x:c>
      <x:c r="I570" s="6">
        <x:v>29.560026738316537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23.848</x:v>
      </x:c>
      <x:c r="S570" s="8">
        <x:v>154787.7632282336</x:v>
      </x:c>
      <x:c r="T570" s="12">
        <x:v>289226.38770168956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57660</x:v>
      </x:c>
      <x:c r="B571" s="1">
        <x:v>45074.492876480355</x:v>
      </x:c>
      <x:c r="C571" s="6">
        <x:v>28.457830466666667</x:v>
      </x:c>
      <x:c r="D571" s="14" t="s">
        <x:v>122</x:v>
      </x:c>
      <x:c r="E571" s="15">
        <x:v>45071.563713961434</x:v>
      </x:c>
      <x:c r="F571" t="s">
        <x:v>127</x:v>
      </x:c>
      <x:c r="G571" s="6">
        <x:v>66.98668430881068</x:v>
      </x:c>
      <x:c r="H571" t="s">
        <x:v>115</x:v>
      </x:c>
      <x:c r="I571" s="6">
        <x:v>29.566162392314254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23.846999999999998</x:v>
      </x:c>
      <x:c r="S571" s="8">
        <x:v>154789.30182568642</x:v>
      </x:c>
      <x:c r="T571" s="12">
        <x:v>289217.1271373014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57670</x:v>
      </x:c>
      <x:c r="B572" s="1">
        <x:v>45074.49291112732</x:v>
      </x:c>
      <x:c r="C572" s="6">
        <x:v>28.507722106666666</x:v>
      </x:c>
      <x:c r="D572" s="14" t="s">
        <x:v>122</x:v>
      </x:c>
      <x:c r="E572" s="15">
        <x:v>45071.563713961434</x:v>
      </x:c>
      <x:c r="F572" t="s">
        <x:v>127</x:v>
      </x:c>
      <x:c r="G572" s="6">
        <x:v>66.99542819758231</x:v>
      </x:c>
      <x:c r="H572" t="s">
        <x:v>115</x:v>
      </x:c>
      <x:c r="I572" s="6">
        <x:v>29.560026738316537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23.846999999999998</x:v>
      </x:c>
      <x:c r="S572" s="8">
        <x:v>154793.20813854915</x:v>
      </x:c>
      <x:c r="T572" s="12">
        <x:v>289218.6830681264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57680</x:v>
      </x:c>
      <x:c r="B573" s="1">
        <x:v>45074.49294581409</x:v>
      </x:c>
      <x:c r="C573" s="6">
        <x:v>28.557671061666667</x:v>
      </x:c>
      <x:c r="D573" s="14" t="s">
        <x:v>122</x:v>
      </x:c>
      <x:c r="E573" s="15">
        <x:v>45071.563713961434</x:v>
      </x:c>
      <x:c r="F573" t="s">
        <x:v>127</x:v>
      </x:c>
      <x:c r="G573" s="6">
        <x:v>66.97551336078332</x:v>
      </x:c>
      <x:c r="H573" t="s">
        <x:v>115</x:v>
      </x:c>
      <x:c r="I573" s="6">
        <x:v>29.566162392314254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23.849</x:v>
      </x:c>
      <x:c r="S573" s="8">
        <x:v>154793.6645328826</x:v>
      </x:c>
      <x:c r="T573" s="12">
        <x:v>289225.5927029104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57690</x:v>
      </x:c>
      <x:c r="B574" s="1">
        <x:v>45074.49298052591</x:v>
      </x:c>
      <x:c r="C574" s="6">
        <x:v>28.607656071666668</x:v>
      </x:c>
      <x:c r="D574" s="14" t="s">
        <x:v>122</x:v>
      </x:c>
      <x:c r="E574" s="15">
        <x:v>45071.563713961434</x:v>
      </x:c>
      <x:c r="F574" t="s">
        <x:v>127</x:v>
      </x:c>
      <x:c r="G574" s="6">
        <x:v>66.97235703458024</x:v>
      </x:c>
      <x:c r="H574" t="s">
        <x:v>115</x:v>
      </x:c>
      <x:c r="I574" s="6">
        <x:v>29.572298057536045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23.848</x:v>
      </x:c>
      <x:c r="S574" s="8">
        <x:v>154798.92308518375</x:v>
      </x:c>
      <x:c r="T574" s="12">
        <x:v>289216.32128544676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57700</x:v>
      </x:c>
      <x:c r="B575" s="1">
        <x:v>45074.49301512725</x:v>
      </x:c>
      <x:c r="C575" s="6">
        <x:v>28.657482005</x:v>
      </x:c>
      <x:c r="D575" s="14" t="s">
        <x:v>122</x:v>
      </x:c>
      <x:c r="E575" s="15">
        <x:v>45071.563713961434</x:v>
      </x:c>
      <x:c r="F575" t="s">
        <x:v>127</x:v>
      </x:c>
      <x:c r="G575" s="6">
        <x:v>66.96677255367337</x:v>
      </x:c>
      <x:c r="H575" t="s">
        <x:v>115</x:v>
      </x:c>
      <x:c r="I575" s="6">
        <x:v>29.572298057536045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23.849</x:v>
      </x:c>
      <x:c r="S575" s="8">
        <x:v>154812.73636523943</x:v>
      </x:c>
      <x:c r="T575" s="12">
        <x:v>289217.68780048087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57710</x:v>
      </x:c>
      <x:c r="B576" s="1">
        <x:v>45074.493050326484</x:v>
      </x:c>
      <x:c r="C576" s="6">
        <x:v>28.70816889</x:v>
      </x:c>
      <x:c r="D576" s="14" t="s">
        <x:v>122</x:v>
      </x:c>
      <x:c r="E576" s="15">
        <x:v>45071.563713961434</x:v>
      </x:c>
      <x:c r="F576" t="s">
        <x:v>127</x:v>
      </x:c>
      <x:c r="G576" s="6">
        <x:v>66.97235703458024</x:v>
      </x:c>
      <x:c r="H576" t="s">
        <x:v>115</x:v>
      </x:c>
      <x:c r="I576" s="6">
        <x:v>29.572298057536045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23.848</x:v>
      </x:c>
      <x:c r="S576" s="8">
        <x:v>154812.0710894312</x:v>
      </x:c>
      <x:c r="T576" s="12">
        <x:v>289217.82988128794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57720</x:v>
      </x:c>
      <x:c r="B577" s="1">
        <x:v>45074.49308464925</x:v>
      </x:c>
      <x:c r="C577" s="6">
        <x:v>28.757593685</x:v>
      </x:c>
      <x:c r="D577" s="14" t="s">
        <x:v>122</x:v>
      </x:c>
      <x:c r="E577" s="15">
        <x:v>45071.563713961434</x:v>
      </x:c>
      <x:c r="F577" t="s">
        <x:v>127</x:v>
      </x:c>
      <x:c r="G577" s="6">
        <x:v>66.95487891112103</x:v>
      </x:c>
      <x:c r="H577" t="s">
        <x:v>115</x:v>
      </x:c>
      <x:c r="I577" s="6">
        <x:v>29.58456942164912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23.848</x:v>
      </x:c>
      <x:c r="S577" s="8">
        <x:v>154823.01582686414</x:v>
      </x:c>
      <x:c r="T577" s="12">
        <x:v>289214.6997691151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57731</x:v>
      </x:c>
      <x:c r="B578" s="1">
        <x:v>45074.49311931225</x:v>
      </x:c>
      <x:c r="C578" s="6">
        <x:v>28.807508406666667</x:v>
      </x:c>
      <x:c r="D578" s="14" t="s">
        <x:v>122</x:v>
      </x:c>
      <x:c r="E578" s="15">
        <x:v>45071.563713961434</x:v>
      </x:c>
      <x:c r="F578" t="s">
        <x:v>127</x:v>
      </x:c>
      <x:c r="G578" s="6">
        <x:v>66.9803717281423</x:v>
      </x:c>
      <x:c r="H578" t="s">
        <x:v>115</x:v>
      </x:c>
      <x:c r="I578" s="6">
        <x:v>29.578433733980546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23.845</x:v>
      </x:c>
      <x:c r="S578" s="8">
        <x:v>154819.46660637928</x:v>
      </x:c>
      <x:c r="T578" s="12">
        <x:v>289205.10069299757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57741</x:v>
      </x:c>
      <x:c r="B579" s="1">
        <x:v>45074.49315400682</x:v>
      </x:c>
      <x:c r="C579" s="6">
        <x:v>28.857468588333333</x:v>
      </x:c>
      <x:c r="D579" s="14" t="s">
        <x:v>122</x:v>
      </x:c>
      <x:c r="E579" s="15">
        <x:v>45071.563713961434</x:v>
      </x:c>
      <x:c r="F579" t="s">
        <x:v>127</x:v>
      </x:c>
      <x:c r="G579" s="6">
        <x:v>66.94128539203942</x:v>
      </x:c>
      <x:c r="H579" t="s">
        <x:v>115</x:v>
      </x:c>
      <x:c r="I579" s="6">
        <x:v>29.578433733980546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23.852</x:v>
      </x:c>
      <x:c r="S579" s="8">
        <x:v>154819.93105794126</x:v>
      </x:c>
      <x:c r="T579" s="12">
        <x:v>289217.3764317438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57751</x:v>
      </x:c>
      <x:c r="B580" s="1">
        <x:v>45074.493189255816</x:v>
      </x:c>
      <x:c r="C580" s="6">
        <x:v>28.90822713</x:v>
      </x:c>
      <x:c r="D580" s="14" t="s">
        <x:v>122</x:v>
      </x:c>
      <x:c r="E580" s="15">
        <x:v>45071.563713961434</x:v>
      </x:c>
      <x:c r="F580" t="s">
        <x:v>127</x:v>
      </x:c>
      <x:c r="G580" s="6">
        <x:v>66.94371337220537</x:v>
      </x:c>
      <x:c r="H580" t="s">
        <x:v>115</x:v>
      </x:c>
      <x:c r="I580" s="6">
        <x:v>29.58456942164912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23.849999999999998</x:v>
      </x:c>
      <x:c r="S580" s="8">
        <x:v>154831.94221519795</x:v>
      </x:c>
      <x:c r="T580" s="12">
        <x:v>289220.36629883765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57761</x:v>
      </x:c>
      <x:c r="B581" s="1">
        <x:v>45074.49322389123</x:v>
      </x:c>
      <x:c r="C581" s="6">
        <x:v>28.958102131666667</x:v>
      </x:c>
      <x:c r="D581" s="14" t="s">
        <x:v>122</x:v>
      </x:c>
      <x:c r="E581" s="15">
        <x:v>45071.563713961434</x:v>
      </x:c>
      <x:c r="F581" t="s">
        <x:v>127</x:v>
      </x:c>
      <x:c r="G581" s="6">
        <x:v>66.94371337220537</x:v>
      </x:c>
      <x:c r="H581" t="s">
        <x:v>115</x:v>
      </x:c>
      <x:c r="I581" s="6">
        <x:v>29.58456942164912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23.849999999999998</x:v>
      </x:c>
      <x:c r="S581" s="8">
        <x:v>154836.5355159001</x:v>
      </x:c>
      <x:c r="T581" s="12">
        <x:v>289218.3551952195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57770</x:v>
      </x:c>
      <x:c r="B582" s="1">
        <x:v>45074.49325857867</x:v>
      </x:c>
      <x:c r="C582" s="6">
        <x:v>29.008052046666666</x:v>
      </x:c>
      <x:c r="D582" s="14" t="s">
        <x:v>122</x:v>
      </x:c>
      <x:c r="E582" s="15">
        <x:v>45071.563713961434</x:v>
      </x:c>
      <x:c r="F582" t="s">
        <x:v>127</x:v>
      </x:c>
      <x:c r="G582" s="6">
        <x:v>66.93255002558402</x:v>
      </x:c>
      <x:c r="H582" t="s">
        <x:v>115</x:v>
      </x:c>
      <x:c r="I582" s="6">
        <x:v>29.58456942164912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23.852</x:v>
      </x:c>
      <x:c r="S582" s="8">
        <x:v>154844.7903029949</x:v>
      </x:c>
      <x:c r="T582" s="12">
        <x:v>289212.360791015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57780</x:v>
      </x:c>
      <x:c r="B583" s="1">
        <x:v>45074.49329323855</x:v>
      </x:c>
      <x:c r="C583" s="6">
        <x:v>29.057962266666667</x:v>
      </x:c>
      <x:c r="D583" s="14" t="s">
        <x:v>122</x:v>
      </x:c>
      <x:c r="E583" s="15">
        <x:v>45071.563713961434</x:v>
      </x:c>
      <x:c r="F583" t="s">
        <x:v>127</x:v>
      </x:c>
      <x:c r="G583" s="6">
        <x:v>66.93813142489505</x:v>
      </x:c>
      <x:c r="H583" t="s">
        <x:v>115</x:v>
      </x:c>
      <x:c r="I583" s="6">
        <x:v>29.58456942164912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23.851</x:v>
      </x:c>
      <x:c r="S583" s="8">
        <x:v>154838.54961621907</x:v>
      </x:c>
      <x:c r="T583" s="12">
        <x:v>289207.8690917091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57791</x:v>
      </x:c>
      <x:c r="B584" s="1">
        <x:v>45074.49332805284</x:v>
      </x:c>
      <x:c r="C584" s="6">
        <x:v>29.108094855</x:v>
      </x:c>
      <x:c r="D584" s="14" t="s">
        <x:v>122</x:v>
      </x:c>
      <x:c r="E584" s="15">
        <x:v>45071.563713961434</x:v>
      </x:c>
      <x:c r="F584" t="s">
        <x:v>127</x:v>
      </x:c>
      <x:c r="G584" s="6">
        <x:v>66.92381630039813</x:v>
      </x:c>
      <x:c r="H584" t="s">
        <x:v>115</x:v>
      </x:c>
      <x:c r="I584" s="6">
        <x:v>29.590705120541315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23.852</x:v>
      </x:c>
      <x:c r="S584" s="8">
        <x:v>154850.40442537572</x:v>
      </x:c>
      <x:c r="T584" s="12">
        <x:v>289193.243153868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57801</x:v>
      </x:c>
      <x:c r="B585" s="1">
        <x:v>45074.493362699985</x:v>
      </x:c>
      <x:c r="C585" s="6">
        <x:v>29.157986733333335</x:v>
      </x:c>
      <x:c r="D585" s="14" t="s">
        <x:v>122</x:v>
      </x:c>
      <x:c r="E585" s="15">
        <x:v>45071.563713961434</x:v>
      </x:c>
      <x:c r="F585" t="s">
        <x:v>127</x:v>
      </x:c>
      <x:c r="G585" s="6">
        <x:v>66.89276984137538</x:v>
      </x:c>
      <x:c r="H585" t="s">
        <x:v>115</x:v>
      </x:c>
      <x:c r="I585" s="6">
        <x:v>29.59684083065713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23.855999999999998</x:v>
      </x:c>
      <x:c r="S585" s="8">
        <x:v>154860.64719252472</x:v>
      </x:c>
      <x:c r="T585" s="12">
        <x:v>289193.2602595435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57811</x:v>
      </x:c>
      <x:c r="B586" s="1">
        <x:v>45074.49339743673</x:v>
      </x:c>
      <x:c r="C586" s="6">
        <x:v>29.208007655</x:v>
      </x:c>
      <x:c r="D586" s="14" t="s">
        <x:v>122</x:v>
      </x:c>
      <x:c r="E586" s="15">
        <x:v>45071.563713961434</x:v>
      </x:c>
      <x:c r="F586" t="s">
        <x:v>127</x:v>
      </x:c>
      <x:c r="G586" s="6">
        <x:v>66.90149905405755</x:v>
      </x:c>
      <x:c r="H586" t="s">
        <x:v>115</x:v>
      </x:c>
      <x:c r="I586" s="6">
        <x:v>29.590705120541315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23.855999999999998</x:v>
      </x:c>
      <x:c r="S586" s="8">
        <x:v>154867.36438766986</x:v>
      </x:c>
      <x:c r="T586" s="12">
        <x:v>289204.8204481702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57821</x:v>
      </x:c>
      <x:c r="B587" s="1">
        <x:v>45074.49343211836</x:v>
      </x:c>
      <x:c r="C587" s="6">
        <x:v>29.257949206666666</x:v>
      </x:c>
      <x:c r="D587" s="14" t="s">
        <x:v>122</x:v>
      </x:c>
      <x:c r="E587" s="15">
        <x:v>45071.563713961434</x:v>
      </x:c>
      <x:c r="F587" t="s">
        <x:v>127</x:v>
      </x:c>
      <x:c r="G587" s="6">
        <x:v>66.89034371653155</x:v>
      </x:c>
      <x:c r="H587" t="s">
        <x:v>115</x:v>
      </x:c>
      <x:c r="I587" s="6">
        <x:v>29.590705120541315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23.858</x:v>
      </x:c>
      <x:c r="S587" s="8">
        <x:v>154870.80657500104</x:v>
      </x:c>
      <x:c r="T587" s="12">
        <x:v>289210.52045141114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57830</x:v>
      </x:c>
      <x:c r="B588" s="1">
        <x:v>45074.49346691002</x:v>
      </x:c>
      <x:c r="C588" s="6">
        <x:v>29.30804919</x:v>
      </x:c>
      <x:c r="D588" s="14" t="s">
        <x:v>122</x:v>
      </x:c>
      <x:c r="E588" s="15">
        <x:v>45071.563713961434</x:v>
      </x:c>
      <x:c r="F588" t="s">
        <x:v>127</x:v>
      </x:c>
      <x:c r="G588" s="6">
        <x:v>66.87046422669565</x:v>
      </x:c>
      <x:c r="H588" t="s">
        <x:v>115</x:v>
      </x:c>
      <x:c r="I588" s="6">
        <x:v>29.59684083065713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23.86</x:v>
      </x:c>
      <x:c r="S588" s="8">
        <x:v>154880.97325488788</x:v>
      </x:c>
      <x:c r="T588" s="12">
        <x:v>289211.0992009394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57840</x:v>
      </x:c>
      <x:c r="B589" s="1">
        <x:v>45074.49350175286</x:v>
      </x:c>
      <x:c r="C589" s="6">
        <x:v>29.358222878333333</x:v>
      </x:c>
      <x:c r="D589" s="14" t="s">
        <x:v>122</x:v>
      </x:c>
      <x:c r="E589" s="15">
        <x:v>45071.563713961434</x:v>
      </x:c>
      <x:c r="F589" t="s">
        <x:v>127</x:v>
      </x:c>
      <x:c r="G589" s="6">
        <x:v>66.87288980139881</x:v>
      </x:c>
      <x:c r="H589" t="s">
        <x:v>115</x:v>
      </x:c>
      <x:c r="I589" s="6">
        <x:v>29.602976551996562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23.858</x:v>
      </x:c>
      <x:c r="S589" s="8">
        <x:v>154874.71173074152</x:v>
      </x:c>
      <x:c r="T589" s="12">
        <x:v>289194.0945879104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57851</x:v>
      </x:c>
      <x:c r="B590" s="1">
        <x:v>45074.49353597311</x:v>
      </x:c>
      <x:c r="C590" s="6">
        <x:v>29.407500041666665</x:v>
      </x:c>
      <x:c r="D590" s="14" t="s">
        <x:v>122</x:v>
      </x:c>
      <x:c r="E590" s="15">
        <x:v>45071.563713961434</x:v>
      </x:c>
      <x:c r="F590" t="s">
        <x:v>127</x:v>
      </x:c>
      <x:c r="G590" s="6">
        <x:v>66.88719261665919</x:v>
      </x:c>
      <x:c r="H590" t="s">
        <x:v>115</x:v>
      </x:c>
      <x:c r="I590" s="6">
        <x:v>29.59684083065713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23.857</x:v>
      </x:c>
      <x:c r="S590" s="8">
        <x:v>154869.76137777278</x:v>
      </x:c>
      <x:c r="T590" s="12">
        <x:v>289184.8848018769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57860</x:v>
      </x:c>
      <x:c r="B591" s="1">
        <x:v>45074.49357066669</x:v>
      </x:c>
      <x:c r="C591" s="6">
        <x:v>29.457458788333334</x:v>
      </x:c>
      <x:c r="D591" s="14" t="s">
        <x:v>122</x:v>
      </x:c>
      <x:c r="E591" s="15">
        <x:v>45071.563713961434</x:v>
      </x:c>
      <x:c r="F591" t="s">
        <x:v>127</x:v>
      </x:c>
      <x:c r="G591" s="6">
        <x:v>66.86173952369501</x:v>
      </x:c>
      <x:c r="H591" t="s">
        <x:v>115</x:v>
      </x:c>
      <x:c r="I591" s="6">
        <x:v>29.602976551996562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23.86</x:v>
      </x:c>
      <x:c r="S591" s="8">
        <x:v>154880.49436037778</x:v>
      </x:c>
      <x:c r="T591" s="12">
        <x:v>289195.9005022633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57870</x:v>
      </x:c>
      <x:c r="B592" s="1">
        <x:v>45074.49360537215</x:v>
      </x:c>
      <x:c r="C592" s="6">
        <x:v>29.507434661666668</x:v>
      </x:c>
      <x:c r="D592" s="14" t="s">
        <x:v>122</x:v>
      </x:c>
      <x:c r="E592" s="15">
        <x:v>45071.563713961434</x:v>
      </x:c>
      <x:c r="F592" t="s">
        <x:v>127</x:v>
      </x:c>
      <x:c r="G592" s="6">
        <x:v>66.8530164590201</x:v>
      </x:c>
      <x:c r="H592" t="s">
        <x:v>115</x:v>
      </x:c>
      <x:c r="I592" s="6">
        <x:v>29.60911228456007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23.86</x:v>
      </x:c>
      <x:c r="S592" s="8">
        <x:v>154889.56460053264</x:v>
      </x:c>
      <x:c r="T592" s="12">
        <x:v>289189.10445027566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57881</x:v>
      </x:c>
      <x:c r="B593" s="1">
        <x:v>45074.49364060759</x:v>
      </x:c>
      <x:c r="C593" s="6">
        <x:v>29.558173685</x:v>
      </x:c>
      <x:c r="D593" s="14" t="s">
        <x:v>122</x:v>
      </x:c>
      <x:c r="E593" s="15">
        <x:v>45071.563713961434</x:v>
      </x:c>
      <x:c r="F593" t="s">
        <x:v>127</x:v>
      </x:c>
      <x:c r="G593" s="6">
        <x:v>66.86731438894931</x:v>
      </x:c>
      <x:c r="H593" t="s">
        <x:v>115</x:v>
      </x:c>
      <x:c r="I593" s="6">
        <x:v>29.602976551996562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23.858999999999998</x:v>
      </x:c>
      <x:c r="S593" s="8">
        <x:v>154884.53786320737</x:v>
      </x:c>
      <x:c r="T593" s="12">
        <x:v>289193.86749337846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57891</x:v>
      </x:c>
      <x:c r="B594" s="1">
        <x:v>45074.493675283964</x:v>
      </x:c>
      <x:c r="C594" s="6">
        <x:v>29.60810767</x:v>
      </x:c>
      <x:c r="D594" s="14" t="s">
        <x:v>122</x:v>
      </x:c>
      <x:c r="E594" s="15">
        <x:v>45071.563713961434</x:v>
      </x:c>
      <x:c r="F594" t="s">
        <x:v>127</x:v>
      </x:c>
      <x:c r="G594" s="6">
        <x:v>66.86173952369501</x:v>
      </x:c>
      <x:c r="H594" t="s">
        <x:v>115</x:v>
      </x:c>
      <x:c r="I594" s="6">
        <x:v>29.602976551996562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23.86</x:v>
      </x:c>
      <x:c r="S594" s="8">
        <x:v>154906.73978021718</x:v>
      </x:c>
      <x:c r="T594" s="12">
        <x:v>289207.0741447731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57901</x:v>
      </x:c>
      <x:c r="B595" s="1">
        <x:v>45074.493709985574</x:v>
      </x:c>
      <x:c r="C595" s="6">
        <x:v>29.658077986666665</x:v>
      </x:c>
      <x:c r="D595" s="14" t="s">
        <x:v>122</x:v>
      </x:c>
      <x:c r="E595" s="15">
        <x:v>45071.563713961434</x:v>
      </x:c>
      <x:c r="F595" t="s">
        <x:v>127</x:v>
      </x:c>
      <x:c r="G595" s="6">
        <x:v>66.82757802132431</x:v>
      </x:c>
      <x:c r="H595" t="s">
        <x:v>115</x:v>
      </x:c>
      <x:c r="I595" s="6">
        <x:v>29.615248028348105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23.863</x:v>
      </x:c>
      <x:c r="S595" s="8">
        <x:v>154900.1662061941</x:v>
      </x:c>
      <x:c r="T595" s="12">
        <x:v>289199.3245119433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57911</x:v>
      </x:c>
      <x:c r="B596" s="1">
        <x:v>45074.49374466123</x:v>
      </x:c>
      <x:c r="C596" s="6">
        <x:v>29.70801094</x:v>
      </x:c>
      <x:c r="D596" s="14" t="s">
        <x:v>122</x:v>
      </x:c>
      <x:c r="E596" s="15">
        <x:v>45071.563713961434</x:v>
      </x:c>
      <x:c r="F596" t="s">
        <x:v>127</x:v>
      </x:c>
      <x:c r="G596" s="6">
        <x:v>66.81886038213815</x:v>
      </x:c>
      <x:c r="H596" t="s">
        <x:v>115</x:v>
      </x:c>
      <x:c r="I596" s="6">
        <x:v>29.621383783359306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23.863</x:v>
      </x:c>
      <x:c r="S596" s="8">
        <x:v>154909.00249734827</x:v>
      </x:c>
      <x:c r="T596" s="12">
        <x:v>289197.613300344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57921</x:v>
      </x:c>
      <x:c r="B597" s="1">
        <x:v>45074.49377924498</x:v>
      </x:c>
      <x:c r="C597" s="6">
        <x:v>29.757811538333332</x:v>
      </x:c>
      <x:c r="D597" s="14" t="s">
        <x:v>122</x:v>
      </x:c>
      <x:c r="E597" s="15">
        <x:v>45071.563713961434</x:v>
      </x:c>
      <x:c r="F597" t="s">
        <x:v>127</x:v>
      </x:c>
      <x:c r="G597" s="6">
        <x:v>66.83314981137542</x:v>
      </x:c>
      <x:c r="H597" t="s">
        <x:v>115</x:v>
      </x:c>
      <x:c r="I597" s="6">
        <x:v>29.615248028348105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23.862</x:v>
      </x:c>
      <x:c r="S597" s="8">
        <x:v>154907.58245727248</x:v>
      </x:c>
      <x:c r="T597" s="12">
        <x:v>289204.19319397496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57930</x:v>
      </x:c>
      <x:c r="B598" s="1">
        <x:v>45074.4938139183</x:v>
      </x:c>
      <x:c r="C598" s="6">
        <x:v>29.807741113333332</x:v>
      </x:c>
      <x:c r="D598" s="14" t="s">
        <x:v>122</x:v>
      </x:c>
      <x:c r="E598" s="15">
        <x:v>45071.563713961434</x:v>
      </x:c>
      <x:c r="F598" t="s">
        <x:v>127</x:v>
      </x:c>
      <x:c r="G598" s="6">
        <x:v>66.81886038213815</x:v>
      </x:c>
      <x:c r="H598" t="s">
        <x:v>115</x:v>
      </x:c>
      <x:c r="I598" s="6">
        <x:v>29.621383783359306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23.863</x:v>
      </x:c>
      <x:c r="S598" s="8">
        <x:v>154915.73137800646</x:v>
      </x:c>
      <x:c r="T598" s="12">
        <x:v>289204.4439004785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57941</x:v>
      </x:c>
      <x:c r="B599" s="1">
        <x:v>45074.49384855698</x:v>
      </x:c>
      <x:c r="C599" s="6">
        <x:v>29.857620811666667</x:v>
      </x:c>
      <x:c r="D599" s="14" t="s">
        <x:v>122</x:v>
      </x:c>
      <x:c r="E599" s="15">
        <x:v>45071.563713961434</x:v>
      </x:c>
      <x:c r="F599" t="s">
        <x:v>127</x:v>
      </x:c>
      <x:c r="G599" s="6">
        <x:v>66.81886038213815</x:v>
      </x:c>
      <x:c r="H599" t="s">
        <x:v>115</x:v>
      </x:c>
      <x:c r="I599" s="6">
        <x:v>29.621383783359306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23.863</x:v>
      </x:c>
      <x:c r="S599" s="8">
        <x:v>154902.42475348286</x:v>
      </x:c>
      <x:c r="T599" s="12">
        <x:v>289198.7419841244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57951</x:v>
      </x:c>
      <x:c r="B600" s="1">
        <x:v>45074.49388319267</x:v>
      </x:c>
      <x:c r="C600" s="6">
        <x:v>29.9074962</x:v>
      </x:c>
      <x:c r="D600" s="14" t="s">
        <x:v>122</x:v>
      </x:c>
      <x:c r="E600" s="15">
        <x:v>45071.563713961434</x:v>
      </x:c>
      <x:c r="F600" t="s">
        <x:v>127</x:v>
      </x:c>
      <x:c r="G600" s="6">
        <x:v>66.80215044230815</x:v>
      </x:c>
      <x:c r="H600" t="s">
        <x:v>115</x:v>
      </x:c>
      <x:c r="I600" s="6">
        <x:v>29.621383783359306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23.866</x:v>
      </x:c>
      <x:c r="S600" s="8">
        <x:v>154927.9695475117</x:v>
      </x:c>
      <x:c r="T600" s="12">
        <x:v>289198.58502598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57961</x:v>
      </x:c>
      <x:c r="B601" s="1">
        <x:v>45074.493917915956</x:v>
      </x:c>
      <x:c r="C601" s="6">
        <x:v>29.957497736666667</x:v>
      </x:c>
      <x:c r="D601" s="14" t="s">
        <x:v>122</x:v>
      </x:c>
      <x:c r="E601" s="15">
        <x:v>45071.563713961434</x:v>
      </x:c>
      <x:c r="F601" t="s">
        <x:v>127</x:v>
      </x:c>
      <x:c r="G601" s="6">
        <x:v>66.80143001132903</x:v>
      </x:c>
      <x:c r="H601" t="s">
        <x:v>115</x:v>
      </x:c>
      <x:c r="I601" s="6">
        <x:v>29.633655327054385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23.863</x:v>
      </x:c>
      <x:c r="S601" s="8">
        <x:v>154923.71731025152</x:v>
      </x:c>
      <x:c r="T601" s="12">
        <x:v>289188.66077649704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57971</x:v>
      </x:c>
      <x:c r="B602" s="1">
        <x:v>45074.493952631536</x:v>
      </x:c>
      <x:c r="C602" s="6">
        <x:v>30.007488178333332</x:v>
      </x:c>
      <x:c r="D602" s="14" t="s">
        <x:v>122</x:v>
      </x:c>
      <x:c r="E602" s="15">
        <x:v>45071.563713961434</x:v>
      </x:c>
      <x:c r="F602" t="s">
        <x:v>127</x:v>
      </x:c>
      <x:c r="G602" s="6">
        <x:v>66.79343658884622</x:v>
      </x:c>
      <x:c r="H602" t="s">
        <x:v>115</x:v>
      </x:c>
      <x:c r="I602" s="6">
        <x:v>29.627519549595036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23.866</x:v>
      </x:c>
      <x:c r="S602" s="8">
        <x:v>154934.65556059225</x:v>
      </x:c>
      <x:c r="T602" s="12">
        <x:v>289181.51028817036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57980</x:v>
      </x:c>
      <x:c r="B603" s="1">
        <x:v>45074.49398750168</x:v>
      </x:c>
      <x:c r="C603" s="6">
        <x:v>30.05770118</x:v>
      </x:c>
      <x:c r="D603" s="14" t="s">
        <x:v>122</x:v>
      </x:c>
      <x:c r="E603" s="15">
        <x:v>45071.563713961434</x:v>
      </x:c>
      <x:c r="F603" t="s">
        <x:v>127</x:v>
      </x:c>
      <x:c r="G603" s="6">
        <x:v>66.79343658884622</x:v>
      </x:c>
      <x:c r="H603" t="s">
        <x:v>115</x:v>
      </x:c>
      <x:c r="I603" s="6">
        <x:v>29.627519549595036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23.866</x:v>
      </x:c>
      <x:c r="S603" s="8">
        <x:v>154929.5518659036</x:v>
      </x:c>
      <x:c r="T603" s="12">
        <x:v>289186.7261782375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57991</x:v>
      </x:c>
      <x:c r="B604" s="1">
        <x:v>45074.49402215169</x:v>
      </x:c>
      <x:c r="C604" s="6">
        <x:v>30.107597196666667</x:v>
      </x:c>
      <x:c r="D604" s="14" t="s">
        <x:v>122</x:v>
      </x:c>
      <x:c r="E604" s="15">
        <x:v>45071.563713961434</x:v>
      </x:c>
      <x:c r="F604" t="s">
        <x:v>127</x:v>
      </x:c>
      <x:c r="G604" s="6">
        <x:v>66.79343658884622</x:v>
      </x:c>
      <x:c r="H604" t="s">
        <x:v>115</x:v>
      </x:c>
      <x:c r="I604" s="6">
        <x:v>29.627519549595036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23.866</x:v>
      </x:c>
      <x:c r="S604" s="8">
        <x:v>154931.30973085697</x:v>
      </x:c>
      <x:c r="T604" s="12">
        <x:v>289171.6806789919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58001</x:v>
      </x:c>
      <x:c r="B605" s="1">
        <x:v>45074.49405679301</x:v>
      </x:c>
      <x:c r="C605" s="6">
        <x:v>30.157480701666667</x:v>
      </x:c>
      <x:c r="D605" s="14" t="s">
        <x:v>122</x:v>
      </x:c>
      <x:c r="E605" s="15">
        <x:v>45071.563713961434</x:v>
      </x:c>
      <x:c r="F605" t="s">
        <x:v>127</x:v>
      </x:c>
      <x:c r="G605" s="6">
        <x:v>66.76488085645724</x:v>
      </x:c>
      <x:c r="H605" t="s">
        <x:v>115</x:v>
      </x:c>
      <x:c r="I605" s="6">
        <x:v>29.639791115738262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23.868</x:v>
      </x:c>
      <x:c r="S605" s="8">
        <x:v>154936.4103575584</x:v>
      </x:c>
      <x:c r="T605" s="12">
        <x:v>289172.66205164464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58011</x:v>
      </x:c>
      <x:c r="B606" s="1">
        <x:v>45074.49409146039</x:v>
      </x:c>
      <x:c r="C606" s="6">
        <x:v>30.207401718333333</x:v>
      </x:c>
      <x:c r="D606" s="14" t="s">
        <x:v>122</x:v>
      </x:c>
      <x:c r="E606" s="15">
        <x:v>45071.563713961434</x:v>
      </x:c>
      <x:c r="F606" t="s">
        <x:v>127</x:v>
      </x:c>
      <x:c r="G606" s="6">
        <x:v>66.78472437042265</x:v>
      </x:c>
      <x:c r="H606" t="s">
        <x:v>115</x:v>
      </x:c>
      <x:c r="I606" s="6">
        <x:v>29.633655327054385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23.866</x:v>
      </x:c>
      <x:c r="S606" s="8">
        <x:v>154934.27514646086</x:v>
      </x:c>
      <x:c r="T606" s="12">
        <x:v>289179.8636330952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58021</x:v>
      </x:c>
      <x:c r="B607" s="1">
        <x:v>45074.4941267277</x:v>
      </x:c>
      <x:c r="C607" s="6">
        <x:v>30.258186663333333</x:v>
      </x:c>
      <x:c r="D607" s="14" t="s">
        <x:v>122</x:v>
      </x:c>
      <x:c r="E607" s="15">
        <x:v>45071.563713961434</x:v>
      </x:c>
      <x:c r="F607" t="s">
        <x:v>127</x:v>
      </x:c>
      <x:c r="G607" s="6">
        <x:v>66.77915691620595</x:v>
      </x:c>
      <x:c r="H607" t="s">
        <x:v>115</x:v>
      </x:c>
      <x:c r="I607" s="6">
        <x:v>29.633655327054385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23.867</x:v>
      </x:c>
      <x:c r="S607" s="8">
        <x:v>154951.59889143685</x:v>
      </x:c>
      <x:c r="T607" s="12">
        <x:v>289174.3152521164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58031</x:v>
      </x:c>
      <x:c r="B608" s="1">
        <x:v>45074.49416141486</x:v>
      </x:c>
      <x:c r="C608" s="6">
        <x:v>30.308136166666667</x:v>
      </x:c>
      <x:c r="D608" s="14" t="s">
        <x:v>122</x:v>
      </x:c>
      <x:c r="E608" s="15">
        <x:v>45071.563713961434</x:v>
      </x:c>
      <x:c r="F608" t="s">
        <x:v>127</x:v>
      </x:c>
      <x:c r="G608" s="6">
        <x:v>66.75931521067757</x:v>
      </x:c>
      <x:c r="H608" t="s">
        <x:v>115</x:v>
      </x:c>
      <x:c r="I608" s="6">
        <x:v>29.639791115738262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23.869</x:v>
      </x:c>
      <x:c r="S608" s="8">
        <x:v>154951.78523889705</x:v>
      </x:c>
      <x:c r="T608" s="12">
        <x:v>289168.51116866263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58041</x:v>
      </x:c>
      <x:c r="B609" s="1">
        <x:v>45074.49419600442</x:v>
      </x:c>
      <x:c r="C609" s="6">
        <x:v>30.357945143333332</x:v>
      </x:c>
      <x:c r="D609" s="14" t="s">
        <x:v>122</x:v>
      </x:c>
      <x:c r="E609" s="15">
        <x:v>45071.563713961434</x:v>
      </x:c>
      <x:c r="F609" t="s">
        <x:v>127</x:v>
      </x:c>
      <x:c r="G609" s="6">
        <x:v>66.74262154925138</x:v>
      </x:c>
      <x:c r="H609" t="s">
        <x:v>115</x:v>
      </x:c>
      <x:c r="I609" s="6">
        <x:v>29.639791115738262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23.872</x:v>
      </x:c>
      <x:c r="S609" s="8">
        <x:v>154955.8458187092</x:v>
      </x:c>
      <x:c r="T609" s="12">
        <x:v>289171.6661040489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58051</x:v>
      </x:c>
      <x:c r="B610" s="1">
        <x:v>45074.494230789656</x:v>
      </x:c>
      <x:c r="C610" s="6">
        <x:v>30.408035875</x:v>
      </x:c>
      <x:c r="D610" s="14" t="s">
        <x:v>122</x:v>
      </x:c>
      <x:c r="E610" s="15">
        <x:v>45071.563713961434</x:v>
      </x:c>
      <x:c r="F610" t="s">
        <x:v>127</x:v>
      </x:c>
      <x:c r="G610" s="6">
        <x:v>66.7481855571487</x:v>
      </x:c>
      <x:c r="H610" t="s">
        <x:v>115</x:v>
      </x:c>
      <x:c r="I610" s="6">
        <x:v>29.639791115738262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23.871</x:v>
      </x:c>
      <x:c r="S610" s="8">
        <x:v>154964.95788490793</x:v>
      </x:c>
      <x:c r="T610" s="12">
        <x:v>289177.3198863348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58061</x:v>
      </x:c>
      <x:c r="B611" s="1">
        <x:v>45074.4942655429</x:v>
      </x:c>
      <x:c r="C611" s="6">
        <x:v>30.458080538333334</x:v>
      </x:c>
      <x:c r="D611" s="14" t="s">
        <x:v>122</x:v>
      </x:c>
      <x:c r="E611" s="15">
        <x:v>45071.563713961434</x:v>
      </x:c>
      <x:c r="F611" t="s">
        <x:v>127</x:v>
      </x:c>
      <x:c r="G611" s="6">
        <x:v>66.74504402435186</x:v>
      </x:c>
      <x:c r="H611" t="s">
        <x:v>115</x:v>
      </x:c>
      <x:c r="I611" s="6">
        <x:v>29.64592691564576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23.87</x:v>
      </x:c>
      <x:c r="S611" s="8">
        <x:v>154971.4380665478</x:v>
      </x:c>
      <x:c r="T611" s="12">
        <x:v>289175.7810637478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58071</x:v>
      </x:c>
      <x:c r="B612" s="1">
        <x:v>45074.494300235354</x:v>
      </x:c>
      <x:c r="C612" s="6">
        <x:v>30.508037675</x:v>
      </x:c>
      <x:c r="D612" s="14" t="s">
        <x:v>122</x:v>
      </x:c>
      <x:c r="E612" s="15">
        <x:v>45071.563713961434</x:v>
      </x:c>
      <x:c r="F612" t="s">
        <x:v>127</x:v>
      </x:c>
      <x:c r="G612" s="6">
        <x:v>66.7283541475718</x:v>
      </x:c>
      <x:c r="H612" t="s">
        <x:v>115</x:v>
      </x:c>
      <x:c r="I612" s="6">
        <x:v>29.64592691564576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23.873</x:v>
      </x:c>
      <x:c r="S612" s="8">
        <x:v>154975.2984791858</x:v>
      </x:c>
      <x:c r="T612" s="12">
        <x:v>289172.5902272852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58081</x:v>
      </x:c>
      <x:c r="B613" s="1">
        <x:v>45074.494334935654</x:v>
      </x:c>
      <x:c r="C613" s="6">
        <x:v>30.558006115</x:v>
      </x:c>
      <x:c r="D613" s="14" t="s">
        <x:v>122</x:v>
      </x:c>
      <x:c r="E613" s="15">
        <x:v>45071.563713961434</x:v>
      </x:c>
      <x:c r="F613" t="s">
        <x:v>127</x:v>
      </x:c>
      <x:c r="G613" s="6">
        <x:v>66.71965184021413</x:v>
      </x:c>
      <x:c r="H613" t="s">
        <x:v>115</x:v>
      </x:c>
      <x:c r="I613" s="6">
        <x:v>29.652062726778695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23.873</x:v>
      </x:c>
      <x:c r="S613" s="8">
        <x:v>154986.46115124683</x:v>
      </x:c>
      <x:c r="T613" s="12">
        <x:v>289175.79560467665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58092</x:v>
      </x:c>
      <x:c r="B614" s="1">
        <x:v>45074.49436965763</x:v>
      </x:c>
      <x:c r="C614" s="6">
        <x:v>30.608005748333333</x:v>
      </x:c>
      <x:c r="D614" s="14" t="s">
        <x:v>122</x:v>
      </x:c>
      <x:c r="E614" s="15">
        <x:v>45071.563713961434</x:v>
      </x:c>
      <x:c r="F614" t="s">
        <x:v>127</x:v>
      </x:c>
      <x:c r="G614" s="6">
        <x:v>66.71965184021413</x:v>
      </x:c>
      <x:c r="H614" t="s">
        <x:v>115</x:v>
      </x:c>
      <x:c r="I614" s="6">
        <x:v>29.652062726778695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23.873</x:v>
      </x:c>
      <x:c r="S614" s="8">
        <x:v>154985.38587270989</x:v>
      </x:c>
      <x:c r="T614" s="12">
        <x:v>289165.02884313994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58101</x:v>
      </x:c>
      <x:c r="B615" s="1">
        <x:v>45074.4944043989</x:v>
      </x:c>
      <x:c r="C615" s="6">
        <x:v>30.65803318</x:v>
      </x:c>
      <x:c r="D615" s="14" t="s">
        <x:v>122</x:v>
      </x:c>
      <x:c r="E615" s="15">
        <x:v>45071.563713961434</x:v>
      </x:c>
      <x:c r="F615" t="s">
        <x:v>127</x:v>
      </x:c>
      <x:c r="G615" s="6">
        <x:v>66.73077644795663</x:v>
      </x:c>
      <x:c r="H615" t="s">
        <x:v>115</x:v>
      </x:c>
      <x:c r="I615" s="6">
        <x:v>29.652062726778695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23.871</x:v>
      </x:c>
      <x:c r="S615" s="8">
        <x:v>154991.43905570795</x:v>
      </x:c>
      <x:c r="T615" s="12">
        <x:v>289179.523461172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58111</x:v>
      </x:c>
      <x:c r="B616" s="1">
        <x:v>45074.49443909091</x:v>
      </x:c>
      <x:c r="C616" s="6">
        <x:v>30.707989673333334</x:v>
      </x:c>
      <x:c r="D616" s="14" t="s">
        <x:v>122</x:v>
      </x:c>
      <x:c r="E616" s="15">
        <x:v>45071.563713961434</x:v>
      </x:c>
      <x:c r="F616" t="s">
        <x:v>127</x:v>
      </x:c>
      <x:c r="G616" s="6">
        <x:v>66.68871135619004</x:v>
      </x:c>
      <x:c r="H616" t="s">
        <x:v>115</x:v>
      </x:c>
      <x:c r="I616" s="6">
        <x:v>29.658198549134795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23.877</x:v>
      </x:c>
      <x:c r="S616" s="8">
        <x:v>154990.69148486457</x:v>
      </x:c>
      <x:c r="T616" s="12">
        <x:v>289161.7468063598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58121</x:v>
      </x:c>
      <x:c r="B617" s="1">
        <x:v>45074.49447375789</x:v>
      </x:c>
      <x:c r="C617" s="6">
        <x:v>30.757910126666665</x:v>
      </x:c>
      <x:c r="D617" s="14" t="s">
        <x:v>122</x:v>
      </x:c>
      <x:c r="E617" s="15">
        <x:v>45071.563713961434</x:v>
      </x:c>
      <x:c r="F617" t="s">
        <x:v>127</x:v>
      </x:c>
      <x:c r="G617" s="6">
        <x:v>66.69669206468204</x:v>
      </x:c>
      <x:c r="H617" t="s">
        <x:v>115</x:v>
      </x:c>
      <x:c r="I617" s="6">
        <x:v>29.664334382716333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23.874</x:v>
      </x:c>
      <x:c r="S617" s="8">
        <x:v>155000.20725776395</x:v>
      </x:c>
      <x:c r="T617" s="12">
        <x:v>289164.22129099735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58131</x:v>
      </x:c>
      <x:c r="B618" s="1">
        <x:v>45074.49450858339</x:v>
      </x:c>
      <x:c r="C618" s="6">
        <x:v>30.808058848333335</x:v>
      </x:c>
      <x:c r="D618" s="14" t="s">
        <x:v>122</x:v>
      </x:c>
      <x:c r="E618" s="15">
        <x:v>45071.563713961434</x:v>
      </x:c>
      <x:c r="F618" t="s">
        <x:v>127</x:v>
      </x:c>
      <x:c r="G618" s="6">
        <x:v>66.69427049022659</x:v>
      </x:c>
      <x:c r="H618" t="s">
        <x:v>115</x:v>
      </x:c>
      <x:c r="I618" s="6">
        <x:v>29.658198549134795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23.876</x:v>
      </x:c>
      <x:c r="S618" s="8">
        <x:v>155002.53568952568</x:v>
      </x:c>
      <x:c r="T618" s="12">
        <x:v>289167.65129471564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58140</x:v>
      </x:c>
      <x:c r="B619" s="1">
        <x:v>45074.49454325565</x:v>
      </x:c>
      <x:c r="C619" s="6">
        <x:v>30.857986903333334</x:v>
      </x:c>
      <x:c r="D619" s="14" t="s">
        <x:v>122</x:v>
      </x:c>
      <x:c r="E619" s="15">
        <x:v>45071.563713961434</x:v>
      </x:c>
      <x:c r="F619" t="s">
        <x:v>127</x:v>
      </x:c>
      <x:c r="G619" s="6">
        <x:v>66.685573590641</x:v>
      </x:c>
      <x:c r="H619" t="s">
        <x:v>115</x:v>
      </x:c>
      <x:c r="I619" s="6">
        <x:v>29.664334382716333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23.876</x:v>
      </x:c>
      <x:c r="S619" s="8">
        <x:v>155006.81277584092</x:v>
      </x:c>
      <x:c r="T619" s="12">
        <x:v>289160.796941401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58151</x:v>
      </x:c>
      <x:c r="B620" s="1">
        <x:v>45074.49457793695</x:v>
      </x:c>
      <x:c r="C620" s="6">
        <x:v>30.907927981666667</x:v>
      </x:c>
      <x:c r="D620" s="14" t="s">
        <x:v>122</x:v>
      </x:c>
      <x:c r="E620" s="15">
        <x:v>45071.563713961434</x:v>
      </x:c>
      <x:c r="F620" t="s">
        <x:v>127</x:v>
      </x:c>
      <x:c r="G620" s="6">
        <x:v>66.685573590641</x:v>
      </x:c>
      <x:c r="H620" t="s">
        <x:v>115</x:v>
      </x:c>
      <x:c r="I620" s="6">
        <x:v>29.664334382716333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23.876</x:v>
      </x:c>
      <x:c r="S620" s="8">
        <x:v>155016.4811857773</x:v>
      </x:c>
      <x:c r="T620" s="12">
        <x:v>289161.97269626905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58161</x:v>
      </x:c>
      <x:c r="B621" s="1">
        <x:v>45074.494612644194</x:v>
      </x:c>
      <x:c r="C621" s="6">
        <x:v>30.9579064</x:v>
      </x:c>
      <x:c r="D621" s="14" t="s">
        <x:v>122</x:v>
      </x:c>
      <x:c r="E621" s="15">
        <x:v>45071.563713961434</x:v>
      </x:c>
      <x:c r="F621" t="s">
        <x:v>127</x:v>
      </x:c>
      <x:c r="G621" s="6">
        <x:v>66.67687832103714</x:v>
      </x:c>
      <x:c r="H621" t="s">
        <x:v>115</x:v>
      </x:c>
      <x:c r="I621" s="6">
        <x:v>29.6704702275224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23.876</x:v>
      </x:c>
      <x:c r="S621" s="8">
        <x:v>155017.78468373866</x:v>
      </x:c>
      <x:c r="T621" s="12">
        <x:v>289156.9830222406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58171</x:v>
      </x:c>
      <x:c r="B622" s="1">
        <x:v>45074.49464723337</x:v>
      </x:c>
      <x:c r="C622" s="6">
        <x:v>31.007714815</x:v>
      </x:c>
      <x:c r="D622" s="14" t="s">
        <x:v>122</x:v>
      </x:c>
      <x:c r="E622" s="15">
        <x:v>45071.563713961434</x:v>
      </x:c>
      <x:c r="F622" t="s">
        <x:v>127</x:v>
      </x:c>
      <x:c r="G622" s="6">
        <x:v>66.66889996868059</x:v>
      </x:c>
      <x:c r="H622" t="s">
        <x:v>115</x:v>
      </x:c>
      <x:c r="I622" s="6">
        <x:v>29.664334382716333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23.878999999999998</x:v>
      </x:c>
      <x:c r="S622" s="8">
        <x:v>155020.8017003168</x:v>
      </x:c>
      <x:c r="T622" s="12">
        <x:v>289161.7039286646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58181</x:v>
      </x:c>
      <x:c r="B623" s="1">
        <x:v>45074.49468194917</x:v>
      </x:c>
      <x:c r="C623" s="6">
        <x:v>31.057705565</x:v>
      </x:c>
      <x:c r="D623" s="14" t="s">
        <x:v>122</x:v>
      </x:c>
      <x:c r="E623" s="15">
        <x:v>45071.563713961434</x:v>
      </x:c>
      <x:c r="F623" t="s">
        <x:v>127</x:v>
      </x:c>
      <x:c r="G623" s="6">
        <x:v>66.65707124640608</x:v>
      </x:c>
      <x:c r="H623" t="s">
        <x:v>115</x:v>
      </x:c>
      <x:c r="I623" s="6">
        <x:v>29.676606083552088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23.878</x:v>
      </x:c>
      <x:c r="S623" s="8">
        <x:v>155026.33214873302</x:v>
      </x:c>
      <x:c r="T623" s="12">
        <x:v>289163.1050626485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58190</x:v>
      </x:c>
      <x:c r="B624" s="1">
        <x:v>45074.494716625566</x:v>
      </x:c>
      <x:c r="C624" s="6">
        <x:v>31.10763958</x:v>
      </x:c>
      <x:c r="D624" s="14" t="s">
        <x:v>122</x:v>
      </x:c>
      <x:c r="E624" s="15">
        <x:v>45071.563713961434</x:v>
      </x:c>
      <x:c r="F624" t="s">
        <x:v>127</x:v>
      </x:c>
      <x:c r="G624" s="6">
        <x:v>66.67374221560578</x:v>
      </x:c>
      <x:c r="H624" t="s">
        <x:v>115</x:v>
      </x:c>
      <x:c r="I624" s="6">
        <x:v>29.676606083552088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23.875</x:v>
      </x:c>
      <x:c r="S624" s="8">
        <x:v>155031.36956608098</x:v>
      </x:c>
      <x:c r="T624" s="12">
        <x:v>289155.61752106244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58200</x:v>
      </x:c>
      <x:c r="B625" s="1">
        <x:v>45074.494751283</x:v>
      </x:c>
      <x:c r="C625" s="6">
        <x:v>31.157546286666665</x:v>
      </x:c>
      <x:c r="D625" s="14" t="s">
        <x:v>122</x:v>
      </x:c>
      <x:c r="E625" s="15">
        <x:v>45071.563713961434</x:v>
      </x:c>
      <x:c r="F625" t="s">
        <x:v>127</x:v>
      </x:c>
      <x:c r="G625" s="6">
        <x:v>66.65151534667332</x:v>
      </x:c>
      <x:c r="H625" t="s">
        <x:v>115</x:v>
      </x:c>
      <x:c r="I625" s="6">
        <x:v>29.676606083552088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23.878999999999998</x:v>
      </x:c>
      <x:c r="S625" s="8">
        <x:v>155030.34587808882</x:v>
      </x:c>
      <x:c r="T625" s="12">
        <x:v>289149.7719908589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58211</x:v>
      </x:c>
      <x:c r="B626" s="1">
        <x:v>45074.49478593153</x:v>
      </x:c>
      <x:c r="C626" s="6">
        <x:v>31.207440163333334</x:v>
      </x:c>
      <x:c r="D626" s="14" t="s">
        <x:v>122</x:v>
      </x:c>
      <x:c r="E626" s="15">
        <x:v>45071.563713961434</x:v>
      </x:c>
      <x:c r="F626" t="s">
        <x:v>127</x:v>
      </x:c>
      <x:c r="G626" s="6">
        <x:v>66.6626276910899</x:v>
      </x:c>
      <x:c r="H626" t="s">
        <x:v>115</x:v>
      </x:c>
      <x:c r="I626" s="6">
        <x:v>29.676606083552088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23.877</x:v>
      </x:c>
      <x:c r="S626" s="8">
        <x:v>155041.9182321445</x:v>
      </x:c>
      <x:c r="T626" s="12">
        <x:v>289153.952674907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58221</x:v>
      </x:c>
      <x:c r="B627" s="1">
        <x:v>45074.494820652275</x:v>
      </x:c>
      <x:c r="C627" s="6">
        <x:v>31.25743804</x:v>
      </x:c>
      <x:c r="D627" s="14" t="s">
        <x:v>122</x:v>
      </x:c>
      <x:c r="E627" s="15">
        <x:v>45071.563713961434</x:v>
      </x:c>
      <x:c r="F627" t="s">
        <x:v>127</x:v>
      </x:c>
      <x:c r="G627" s="6">
        <x:v>66.64282547849487</x:v>
      </x:c>
      <x:c r="H627" t="s">
        <x:v>115</x:v>
      </x:c>
      <x:c r="I627" s="6">
        <x:v>29.682741950806758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23.878999999999998</x:v>
      </x:c>
      <x:c r="S627" s="8">
        <x:v>155044.27220301237</x:v>
      </x:c>
      <x:c r="T627" s="12">
        <x:v>289150.676776364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58231</x:v>
      </x:c>
      <x:c r="B628" s="1">
        <x:v>45074.49485590743</x:v>
      </x:c>
      <x:c r="C628" s="6">
        <x:v>31.308205468333334</x:v>
      </x:c>
      <x:c r="D628" s="14" t="s">
        <x:v>122</x:v>
      </x:c>
      <x:c r="E628" s="15">
        <x:v>45071.563713961434</x:v>
      </x:c>
      <x:c r="F628" t="s">
        <x:v>127</x:v>
      </x:c>
      <x:c r="G628" s="6">
        <x:v>66.63727083793802</x:v>
      </x:c>
      <x:c r="H628" t="s">
        <x:v>115</x:v>
      </x:c>
      <x:c r="I628" s="6">
        <x:v>29.682741950806758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23.88</x:v>
      </x:c>
      <x:c r="S628" s="8">
        <x:v>155050.52681974822</x:v>
      </x:c>
      <x:c r="T628" s="12">
        <x:v>289171.16430896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58241</x:v>
      </x:c>
      <x:c r="B629" s="1">
        <x:v>45074.49489059066</x:v>
      </x:c>
      <x:c r="C629" s="6">
        <x:v>31.35814931333333</x:v>
      </x:c>
      <x:c r="D629" s="14" t="s">
        <x:v>122</x:v>
      </x:c>
      <x:c r="E629" s="15">
        <x:v>45071.563713961434</x:v>
      </x:c>
      <x:c r="F629" t="s">
        <x:v>127</x:v>
      </x:c>
      <x:c r="G629" s="6">
        <x:v>66.60879262132879</x:v>
      </x:c>
      <x:c r="H629" t="s">
        <x:v>115</x:v>
      </x:c>
      <x:c r="I629" s="6">
        <x:v>29.695013718989685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23.881999999999998</x:v>
      </x:c>
      <x:c r="S629" s="8">
        <x:v>155056.8683645361</x:v>
      </x:c>
      <x:c r="T629" s="12">
        <x:v>289149.49517726025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58250</x:v>
      </x:c>
      <x:c r="B630" s="1">
        <x:v>45074.49492533048</x:v>
      </x:c>
      <x:c r="C630" s="6">
        <x:v>31.408174658333333</x:v>
      </x:c>
      <x:c r="D630" s="14" t="s">
        <x:v>122</x:v>
      </x:c>
      <x:c r="E630" s="15">
        <x:v>45071.563713961434</x:v>
      </x:c>
      <x:c r="F630" t="s">
        <x:v>127</x:v>
      </x:c>
      <x:c r="G630" s="6">
        <x:v>66.62858331165097</x:v>
      </x:c>
      <x:c r="H630" t="s">
        <x:v>115</x:v>
      </x:c>
      <x:c r="I630" s="6">
        <x:v>29.68887782928641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23.88</x:v>
      </x:c>
      <x:c r="S630" s="8">
        <x:v>155058.03533921877</x:v>
      </x:c>
      <x:c r="T630" s="12">
        <x:v>289157.34158418875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58260</x:v>
      </x:c>
      <x:c r="B631" s="1">
        <x:v>45074.4949600453</x:v>
      </x:c>
      <x:c r="C631" s="6">
        <x:v>31.458163988333332</x:v>
      </x:c>
      <x:c r="D631" s="14" t="s">
        <x:v>122</x:v>
      </x:c>
      <x:c r="E631" s="15">
        <x:v>45071.563713961434</x:v>
      </x:c>
      <x:c r="F631" t="s">
        <x:v>127</x:v>
      </x:c>
      <x:c r="G631" s="6">
        <x:v>66.60637305198576</x:v>
      </x:c>
      <x:c r="H631" t="s">
        <x:v>115</x:v>
      </x:c>
      <x:c r="I631" s="6">
        <x:v>29.68887782928641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23.884</x:v>
      </x:c>
      <x:c r="S631" s="8">
        <x:v>155064.14059896098</x:v>
      </x:c>
      <x:c r="T631" s="12">
        <x:v>289141.1817595102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58271</x:v>
      </x:c>
      <x:c r="B632" s="1">
        <x:v>45074.49499465272</x:v>
      </x:c>
      <x:c r="C632" s="6">
        <x:v>31.507998681666667</x:v>
      </x:c>
      <x:c r="D632" s="14" t="s">
        <x:v>122</x:v>
      </x:c>
      <x:c r="E632" s="15">
        <x:v>45071.563713961434</x:v>
      </x:c>
      <x:c r="F632" t="s">
        <x:v>127</x:v>
      </x:c>
      <x:c r="G632" s="6">
        <x:v>66.59213951797715</x:v>
      </x:c>
      <x:c r="H632" t="s">
        <x:v>115</x:v>
      </x:c>
      <x:c r="I632" s="6">
        <x:v>29.695013718989685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23.884999999999998</x:v>
      </x:c>
      <x:c r="S632" s="8">
        <x:v>155061.19243320468</x:v>
      </x:c>
      <x:c r="T632" s="12">
        <x:v>289146.05062076385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58280</x:v>
      </x:c>
      <x:c r="B633" s="1">
        <x:v>45074.49502938591</x:v>
      </x:c>
      <x:c r="C633" s="6">
        <x:v>31.558014473333333</x:v>
      </x:c>
      <x:c r="D633" s="14" t="s">
        <x:v>122</x:v>
      </x:c>
      <x:c r="E633" s="15">
        <x:v>45071.563713961434</x:v>
      </x:c>
      <x:c r="F633" t="s">
        <x:v>127</x:v>
      </x:c>
      <x:c r="G633" s="6">
        <x:v>66.60879262132879</x:v>
      </x:c>
      <x:c r="H633" t="s">
        <x:v>115</x:v>
      </x:c>
      <x:c r="I633" s="6">
        <x:v>29.695013718989685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23.881999999999998</x:v>
      </x:c>
      <x:c r="S633" s="8">
        <x:v>155070.60121285185</x:v>
      </x:c>
      <x:c r="T633" s="12">
        <x:v>289147.04728513473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58291</x:v>
      </x:c>
      <x:c r="B634" s="1">
        <x:v>45074.4950641224</x:v>
      </x:c>
      <x:c r="C634" s="6">
        <x:v>31.608035011666665</x:v>
      </x:c>
      <x:c r="D634" s="14" t="s">
        <x:v>122</x:v>
      </x:c>
      <x:c r="E634" s="15">
        <x:v>45071.563713961434</x:v>
      </x:c>
      <x:c r="F634" t="s">
        <x:v>127</x:v>
      </x:c>
      <x:c r="G634" s="6">
        <x:v>66.58345881346646</x:v>
      </x:c>
      <x:c r="H634" t="s">
        <x:v>115</x:v>
      </x:c>
      <x:c r="I634" s="6">
        <x:v>29.70114961991885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23.884999999999998</x:v>
      </x:c>
      <x:c r="S634" s="8">
        <x:v>155068.09078305677</x:v>
      </x:c>
      <x:c r="T634" s="12">
        <x:v>289144.42677031056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58300</x:v>
      </x:c>
      <x:c r="B635" s="1">
        <x:v>45074.495098760206</x:v>
      </x:c>
      <x:c r="C635" s="6">
        <x:v>31.657913461666666</x:v>
      </x:c>
      <x:c r="D635" s="14" t="s">
        <x:v>122</x:v>
      </x:c>
      <x:c r="E635" s="15">
        <x:v>45071.563713961434</x:v>
      </x:c>
      <x:c r="F635" t="s">
        <x:v>127</x:v>
      </x:c>
      <x:c r="G635" s="6">
        <x:v>66.57790958104508</x:v>
      </x:c>
      <x:c r="H635" t="s">
        <x:v>115</x:v>
      </x:c>
      <x:c r="I635" s="6">
        <x:v>29.70114961991885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23.886</x:v>
      </x:c>
      <x:c r="S635" s="8">
        <x:v>155080.4519948183</x:v>
      </x:c>
      <x:c r="T635" s="12">
        <x:v>289143.0075116393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58311</x:v>
      </x:c>
      <x:c r="B636" s="1">
        <x:v>45074.49513346806</x:v>
      </x:c>
      <x:c r="C636" s="6">
        <x:v>31.707892756666666</x:v>
      </x:c>
      <x:c r="D636" s="14" t="s">
        <x:v>122</x:v>
      </x:c>
      <x:c r="E636" s="15">
        <x:v>45071.563713961434</x:v>
      </x:c>
      <x:c r="F636" t="s">
        <x:v>127</x:v>
      </x:c>
      <x:c r="G636" s="6">
        <x:v>66.58345881346646</x:v>
      </x:c>
      <x:c r="H636" t="s">
        <x:v>115</x:v>
      </x:c>
      <x:c r="I636" s="6">
        <x:v>29.70114961991885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23.884999999999998</x:v>
      </x:c>
      <x:c r="S636" s="8">
        <x:v>155082.2367501678</x:v>
      </x:c>
      <x:c r="T636" s="12">
        <x:v>289154.13446034986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58320</x:v>
      </x:c>
      <x:c r="B637" s="1">
        <x:v>45074.495168223766</x:v>
      </x:c>
      <x:c r="C637" s="6">
        <x:v>31.75794099</x:v>
      </x:c>
      <x:c r="D637" s="14" t="s">
        <x:v>122</x:v>
      </x:c>
      <x:c r="E637" s="15">
        <x:v>45071.563713961434</x:v>
      </x:c>
      <x:c r="F637" t="s">
        <x:v>127</x:v>
      </x:c>
      <x:c r="G637" s="6">
        <x:v>66.57477973403009</x:v>
      </x:c>
      <x:c r="H637" t="s">
        <x:v>115</x:v>
      </x:c>
      <x:c r="I637" s="6">
        <x:v>29.707285532072547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23.884999999999998</x:v>
      </x:c>
      <x:c r="S637" s="8">
        <x:v>155092.4722947693</x:v>
      </x:c>
      <x:c r="T637" s="12">
        <x:v>289160.26265995303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58331</x:v>
      </x:c>
      <x:c r="B638" s="1">
        <x:v>45074.49520304583</x:v>
      </x:c>
      <x:c r="C638" s="6">
        <x:v>31.80808477</x:v>
      </x:c>
      <x:c r="D638" s="14" t="s">
        <x:v>122</x:v>
      </x:c>
      <x:c r="E638" s="15">
        <x:v>45071.563713961434</x:v>
      </x:c>
      <x:c r="F638" t="s">
        <x:v>127</x:v>
      </x:c>
      <x:c r="G638" s="6">
        <x:v>66.5636832398916</x:v>
      </x:c>
      <x:c r="H638" t="s">
        <x:v>115</x:v>
      </x:c>
      <x:c r="I638" s="6">
        <x:v>29.707285532072547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23.887</x:v>
      </x:c>
      <x:c r="S638" s="8">
        <x:v>155095.32486161872</x:v>
      </x:c>
      <x:c r="T638" s="12">
        <x:v>289163.22735588835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58340</x:v>
      </x:c>
      <x:c r="B639" s="1">
        <x:v>45074.495237670715</x:v>
      </x:c>
      <x:c r="C639" s="6">
        <x:v>31.857944593333333</x:v>
      </x:c>
      <x:c r="D639" s="14" t="s">
        <x:v>122</x:v>
      </x:c>
      <x:c r="E639" s="15">
        <x:v>45071.563713961434</x:v>
      </x:c>
      <x:c r="F639" t="s">
        <x:v>127</x:v>
      </x:c>
      <x:c r="G639" s="6">
        <x:v>66.55813580876813</x:v>
      </x:c>
      <x:c r="H639" t="s">
        <x:v>115</x:v>
      </x:c>
      <x:c r="I639" s="6">
        <x:v>29.707285532072547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23.887999999999998</x:v>
      </x:c>
      <x:c r="S639" s="8">
        <x:v>155105.9091148133</x:v>
      </x:c>
      <x:c r="T639" s="12">
        <x:v>289142.4429123436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58350</x:v>
      </x:c>
      <x:c r="B640" s="1">
        <x:v>45074.495272321576</x:v>
      </x:c>
      <x:c r="C640" s="6">
        <x:v>31.907841828333332</x:v>
      </x:c>
      <x:c r="D640" s="14" t="s">
        <x:v>122</x:v>
      </x:c>
      <x:c r="E640" s="15">
        <x:v>45071.563713961434</x:v>
      </x:c>
      <x:c r="F640" t="s">
        <x:v>127</x:v>
      </x:c>
      <x:c r="G640" s="6">
        <x:v>66.5636832398916</x:v>
      </x:c>
      <x:c r="H640" t="s">
        <x:v>115</x:v>
      </x:c>
      <x:c r="I640" s="6">
        <x:v>29.707285532072547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23.887</x:v>
      </x:c>
      <x:c r="S640" s="8">
        <x:v>155104.02239472303</x:v>
      </x:c>
      <x:c r="T640" s="12">
        <x:v>289146.57723901497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58360</x:v>
      </x:c>
      <x:c r="B641" s="1">
        <x:v>45074.49530695613</x:v>
      </x:c>
      <x:c r="C641" s="6">
        <x:v>31.957715585</x:v>
      </x:c>
      <x:c r="D641" s="14" t="s">
        <x:v>122</x:v>
      </x:c>
      <x:c r="E641" s="15">
        <x:v>45071.563713961434</x:v>
      </x:c>
      <x:c r="F641" t="s">
        <x:v>127</x:v>
      </x:c>
      <x:c r="G641" s="6">
        <x:v>66.5636832398916</x:v>
      </x:c>
      <x:c r="H641" t="s">
        <x:v>115</x:v>
      </x:c>
      <x:c r="I641" s="6">
        <x:v>29.707285532072547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23.887</x:v>
      </x:c>
      <x:c r="S641" s="8">
        <x:v>155115.78055041403</x:v>
      </x:c>
      <x:c r="T641" s="12">
        <x:v>289137.75904912845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58370</x:v>
      </x:c>
      <x:c r="B642" s="1">
        <x:v>45074.49534180555</x:v>
      </x:c>
      <x:c r="C642" s="6">
        <x:v>32.00789876666666</x:v>
      </x:c>
      <x:c r="D642" s="14" t="s">
        <x:v>122</x:v>
      </x:c>
      <x:c r="E642" s="15">
        <x:v>45071.563713961434</x:v>
      </x:c>
      <x:c r="F642" t="s">
        <x:v>127</x:v>
      </x:c>
      <x:c r="G642" s="6">
        <x:v>66.53836868843021</x:v>
      </x:c>
      <x:c r="H642" t="s">
        <x:v>115</x:v>
      </x:c>
      <x:c r="I642" s="6">
        <x:v>29.713421455451225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23.89</x:v>
      </x:c>
      <x:c r="S642" s="8">
        <x:v>155123.6386863447</x:v>
      </x:c>
      <x:c r="T642" s="12">
        <x:v>289147.994075885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58380</x:v>
      </x:c>
      <x:c r="B643" s="1">
        <x:v>45074.49537646405</x:v>
      </x:c>
      <x:c r="C643" s="6">
        <x:v>32.05780701</x:v>
      </x:c>
      <x:c r="D643" s="14" t="s">
        <x:v>122</x:v>
      </x:c>
      <x:c r="E643" s="15">
        <x:v>45071.563713961434</x:v>
      </x:c>
      <x:c r="F643" t="s">
        <x:v>127</x:v>
      </x:c>
      <x:c r="G643" s="6">
        <x:v>66.51548211655245</x:v>
      </x:c>
      <x:c r="H643" t="s">
        <x:v>115</x:v>
      </x:c>
      <x:c r="I643" s="6">
        <x:v>29.725693335883534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23.891</x:v>
      </x:c>
      <x:c r="S643" s="8">
        <x:v>155127.31826479954</x:v>
      </x:c>
      <x:c r="T643" s="12">
        <x:v>289153.73553016677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58390</x:v>
      </x:c>
      <x:c r="B644" s="1">
        <x:v>45074.4954111805</x:v>
      </x:c>
      <x:c r="C644" s="6">
        <x:v>32.107798683333336</x:v>
      </x:c>
      <x:c r="D644" s="14" t="s">
        <x:v>122</x:v>
      </x:c>
      <x:c r="E644" s="15">
        <x:v>45071.563713961434</x:v>
      </x:c>
      <x:c r="F644" t="s">
        <x:v>127</x:v>
      </x:c>
      <x:c r="G644" s="6">
        <x:v>66.54946049321673</x:v>
      </x:c>
      <x:c r="H644" t="s">
        <x:v>115</x:v>
      </x:c>
      <x:c r="I644" s="6">
        <x:v>29.713421455451225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23.887999999999998</x:v>
      </x:c>
      <x:c r="S644" s="8">
        <x:v>155130.15937955366</x:v>
      </x:c>
      <x:c r="T644" s="12">
        <x:v>289147.0570160139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58402</x:v>
      </x:c>
      <x:c r="B645" s="1">
        <x:v>45074.49544597874</x:v>
      </x:c>
      <x:c r="C645" s="6">
        <x:v>32.157908148333334</x:v>
      </x:c>
      <x:c r="D645" s="14" t="s">
        <x:v>122</x:v>
      </x:c>
      <x:c r="E645" s="15">
        <x:v>45071.563713961434</x:v>
      </x:c>
      <x:c r="F645" t="s">
        <x:v>127</x:v>
      </x:c>
      <x:c r="G645" s="6">
        <x:v>66.52415204783736</x:v>
      </x:c>
      <x:c r="H645" t="s">
        <x:v>115</x:v>
      </x:c>
      <x:c r="I645" s="6">
        <x:v>29.719557390054888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23.891</x:v>
      </x:c>
      <x:c r="S645" s="8">
        <x:v>155130.6065878063</x:v>
      </x:c>
      <x:c r="T645" s="12">
        <x:v>289134.76044906833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58411</x:v>
      </x:c>
      <x:c r="B646" s="1">
        <x:v>45074.495480614336</x:v>
      </x:c>
      <x:c r="C646" s="6">
        <x:v>32.207783408333334</x:v>
      </x:c>
      <x:c r="D646" s="14" t="s">
        <x:v>122</x:v>
      </x:c>
      <x:c r="E646" s="15">
        <x:v>45071.563713961434</x:v>
      </x:c>
      <x:c r="F646" t="s">
        <x:v>127</x:v>
      </x:c>
      <x:c r="G646" s="6">
        <x:v>66.52969642198977</x:v>
      </x:c>
      <x:c r="H646" t="s">
        <x:v>115</x:v>
      </x:c>
      <x:c r="I646" s="6">
        <x:v>29.719557390054888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23.89</x:v>
      </x:c>
      <x:c r="S646" s="8">
        <x:v>155138.6449880477</x:v>
      </x:c>
      <x:c r="T646" s="12">
        <x:v>289142.6227969465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58421</x:v>
      </x:c>
      <x:c r="B647" s="1">
        <x:v>45074.4955153971</x:v>
      </x:c>
      <x:c r="C647" s="6">
        <x:v>32.25787058833333</x:v>
      </x:c>
      <x:c r="D647" s="14" t="s">
        <x:v>122</x:v>
      </x:c>
      <x:c r="E647" s="15">
        <x:v>45071.563713961434</x:v>
      </x:c>
      <x:c r="F647" t="s">
        <x:v>127</x:v>
      </x:c>
      <x:c r="G647" s="6">
        <x:v>66.5043964236775</x:v>
      </x:c>
      <x:c r="H647" t="s">
        <x:v>115</x:v>
      </x:c>
      <x:c r="I647" s="6">
        <x:v>29.725693335883534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23.893</x:v>
      </x:c>
      <x:c r="S647" s="8">
        <x:v>155138.45443947092</x:v>
      </x:c>
      <x:c r="T647" s="12">
        <x:v>289139.0017151738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58431</x:v>
      </x:c>
      <x:c r="B648" s="1">
        <x:v>45074.495550171756</x:v>
      </x:c>
      <x:c r="C648" s="6">
        <x:v>32.3079461</x:v>
      </x:c>
      <x:c r="D648" s="14" t="s">
        <x:v>122</x:v>
      </x:c>
      <x:c r="E648" s="15">
        <x:v>45071.563713961434</x:v>
      </x:c>
      <x:c r="F648" t="s">
        <x:v>127</x:v>
      </x:c>
      <x:c r="G648" s="6">
        <x:v>66.49572953892138</x:v>
      </x:c>
      <x:c r="H648" t="s">
        <x:v>115</x:v>
      </x:c>
      <x:c r="I648" s="6">
        <x:v>29.731829292937164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23.893</x:v>
      </x:c>
      <x:c r="S648" s="8">
        <x:v>155150.3263739223</x:v>
      </x:c>
      <x:c r="T648" s="12">
        <x:v>289140.6745953721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58441</x:v>
      </x:c>
      <x:c r="B649" s="1">
        <x:v>45074.49558488885</x:v>
      </x:c>
      <x:c r="C649" s="6">
        <x:v>32.357938708333336</x:v>
      </x:c>
      <x:c r="D649" s="14" t="s">
        <x:v>122</x:v>
      </x:c>
      <x:c r="E649" s="15">
        <x:v>45071.563713961434</x:v>
      </x:c>
      <x:c r="F649" t="s">
        <x:v>127</x:v>
      </x:c>
      <x:c r="G649" s="6">
        <x:v>66.49572953892138</x:v>
      </x:c>
      <x:c r="H649" t="s">
        <x:v>115</x:v>
      </x:c>
      <x:c r="I649" s="6">
        <x:v>29.731829292937164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23.893</x:v>
      </x:c>
      <x:c r="S649" s="8">
        <x:v>155145.07518000557</x:v>
      </x:c>
      <x:c r="T649" s="12">
        <x:v>289147.8197755981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58451</x:v>
      </x:c>
      <x:c r="B650" s="1">
        <x:v>45074.49561957241</x:v>
      </x:c>
      <x:c r="C650" s="6">
        <x:v>32.407883035</x:v>
      </x:c>
      <x:c r="D650" s="14" t="s">
        <x:v>122</x:v>
      </x:c>
      <x:c r="E650" s="15">
        <x:v>45071.563713961434</x:v>
      </x:c>
      <x:c r="F650" t="s">
        <x:v>127</x:v>
      </x:c>
      <x:c r="G650" s="6">
        <x:v>66.47356752065824</x:v>
      </x:c>
      <x:c r="H650" t="s">
        <x:v>115</x:v>
      </x:c>
      <x:c r="I650" s="6">
        <x:v>29.731829292937164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23.897</x:v>
      </x:c>
      <x:c r="S650" s="8">
        <x:v>155154.03445019352</x:v>
      </x:c>
      <x:c r="T650" s="12">
        <x:v>289137.1514730126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58461</x:v>
      </x:c>
      <x:c r="B651" s="1">
        <x:v>45074.495654230566</x:v>
      </x:c>
      <x:c r="C651" s="6">
        <x:v>32.45779077666667</x:v>
      </x:c>
      <x:c r="D651" s="14" t="s">
        <x:v>122</x:v>
      </x:c>
      <x:c r="E651" s="15">
        <x:v>45071.563713961434</x:v>
      </x:c>
      <x:c r="F651" t="s">
        <x:v>127</x:v>
      </x:c>
      <x:c r="G651" s="6">
        <x:v>66.4870642750924</x:v>
      </x:c>
      <x:c r="H651" t="s">
        <x:v>115</x:v>
      </x:c>
      <x:c r="I651" s="6">
        <x:v>29.73796526121623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23.893</x:v>
      </x:c>
      <x:c r="S651" s="8">
        <x:v>155165.9419358864</x:v>
      </x:c>
      <x:c r="T651" s="12">
        <x:v>289144.0598392024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58471</x:v>
      </x:c>
      <x:c r="B652" s="1">
        <x:v>45074.49568886084</x:v>
      </x:c>
      <x:c r="C652" s="6">
        <x:v>32.50765837833333</x:v>
      </x:c>
      <x:c r="D652" s="14" t="s">
        <x:v>122</x:v>
      </x:c>
      <x:c r="E652" s="15">
        <x:v>45071.563713961434</x:v>
      </x:c>
      <x:c r="F652" t="s">
        <x:v>127</x:v>
      </x:c>
      <x:c r="G652" s="6">
        <x:v>66.47044408298089</x:v>
      </x:c>
      <x:c r="H652" t="s">
        <x:v>115</x:v>
      </x:c>
      <x:c r="I652" s="6">
        <x:v>29.73796526121623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23.896</x:v>
      </x:c>
      <x:c r="S652" s="8">
        <x:v>155168.48192109432</x:v>
      </x:c>
      <x:c r="T652" s="12">
        <x:v>289131.122046121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58480</x:v>
      </x:c>
      <x:c r="B653" s="1">
        <x:v>45074.49572353816</x:v>
      </x:c>
      <x:c r="C653" s="6">
        <x:v>32.55759371166667</x:v>
      </x:c>
      <x:c r="D653" s="14" t="s">
        <x:v>122</x:v>
      </x:c>
      <x:c r="E653" s="15">
        <x:v>45071.563713961434</x:v>
      </x:c>
      <x:c r="F653" t="s">
        <x:v>127</x:v>
      </x:c>
      <x:c r="G653" s="6">
        <x:v>66.46490510490119</x:v>
      </x:c>
      <x:c r="H653" t="s">
        <x:v>115</x:v>
      </x:c>
      <x:c r="I653" s="6">
        <x:v>29.73796526121623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23.897</x:v>
      </x:c>
      <x:c r="S653" s="8">
        <x:v>155170.180288898</x:v>
      </x:c>
      <x:c r="T653" s="12">
        <x:v>289132.51589918643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58490</x:v>
      </x:c>
      <x:c r="B654" s="1">
        <x:v>45074.495758241465</x:v>
      </x:c>
      <x:c r="C654" s="6">
        <x:v>32.607566473333335</x:v>
      </x:c>
      <x:c r="D654" s="14" t="s">
        <x:v>122</x:v>
      </x:c>
      <x:c r="E654" s="15">
        <x:v>45071.563713961434</x:v>
      </x:c>
      <x:c r="F654" t="s">
        <x:v>127</x:v>
      </x:c>
      <x:c r="G654" s="6">
        <x:v>66.45382877723692</x:v>
      </x:c>
      <x:c r="H654" t="s">
        <x:v>115</x:v>
      </x:c>
      <x:c r="I654" s="6">
        <x:v>29.73796526121623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23.899</x:v>
      </x:c>
      <x:c r="S654" s="8">
        <x:v>155187.17365716418</x:v>
      </x:c>
      <x:c r="T654" s="12">
        <x:v>289147.17874682246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58501</x:v>
      </x:c>
      <x:c r="B655" s="1">
        <x:v>45074.49579290728</x:v>
      </x:c>
      <x:c r="C655" s="6">
        <x:v>32.65748525</x:v>
      </x:c>
      <x:c r="D655" s="14" t="s">
        <x:v>122</x:v>
      </x:c>
      <x:c r="E655" s="15">
        <x:v>45071.563713961434</x:v>
      </x:c>
      <x:c r="F655" t="s">
        <x:v>127</x:v>
      </x:c>
      <x:c r="G655" s="6">
        <x:v>66.47044408298089</x:v>
      </x:c>
      <x:c r="H655" t="s">
        <x:v>115</x:v>
      </x:c>
      <x:c r="I655" s="6">
        <x:v>29.73796526121623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23.896</x:v>
      </x:c>
      <x:c r="S655" s="8">
        <x:v>155181.15793167017</x:v>
      </x:c>
      <x:c r="T655" s="12">
        <x:v>289152.90208191174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58511</x:v>
      </x:c>
      <x:c r="B656" s="1">
        <x:v>45074.495827736966</x:v>
      </x:c>
      <x:c r="C656" s="6">
        <x:v>32.707639995</x:v>
      </x:c>
      <x:c r="D656" s="14" t="s">
        <x:v>122</x:v>
      </x:c>
      <x:c r="E656" s="15">
        <x:v>45071.563713961434</x:v>
      </x:c>
      <x:c r="F656" t="s">
        <x:v>127</x:v>
      </x:c>
      <x:c r="G656" s="6">
        <x:v>66.43409667086186</x:v>
      </x:c>
      <x:c r="H656" t="s">
        <x:v>115</x:v>
      </x:c>
      <x:c r="I656" s="6">
        <x:v>29.74410124071983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23.901</x:v>
      </x:c>
      <x:c r="S656" s="8">
        <x:v>155180.87553780255</x:v>
      </x:c>
      <x:c r="T656" s="12">
        <x:v>289128.0128836003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58520</x:v>
      </x:c>
      <x:c r="B657" s="1">
        <x:v>45074.49586237129</x:v>
      </x:c>
      <x:c r="C657" s="6">
        <x:v>32.757513411666665</x:v>
      </x:c>
      <x:c r="D657" s="14" t="s">
        <x:v>122</x:v>
      </x:c>
      <x:c r="E657" s="15">
        <x:v>45071.563713961434</x:v>
      </x:c>
      <x:c r="F657" t="s">
        <x:v>127</x:v>
      </x:c>
      <x:c r="G657" s="6">
        <x:v>66.4531226867638</x:v>
      </x:c>
      <x:c r="H657" t="s">
        <x:v>115</x:v>
      </x:c>
      <x:c r="I657" s="6">
        <x:v>29.75023723144932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23.896</x:v>
      </x:c>
      <x:c r="S657" s="8">
        <x:v>155198.63872084385</x:v>
      </x:c>
      <x:c r="T657" s="12">
        <x:v>289145.02702600753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58531</x:v>
      </x:c>
      <x:c r="B658" s="1">
        <x:v>45074.49589704388</x:v>
      </x:c>
      <x:c r="C658" s="6">
        <x:v>32.80744195333333</x:v>
      </x:c>
      <x:c r="D658" s="14" t="s">
        <x:v>122</x:v>
      </x:c>
      <x:c r="E658" s="15">
        <x:v>45071.563713961434</x:v>
      </x:c>
      <x:c r="F658" t="s">
        <x:v>127</x:v>
      </x:c>
      <x:c r="G658" s="6">
        <x:v>66.42785551544618</x:v>
      </x:c>
      <x:c r="H658" t="s">
        <x:v>115</x:v>
      </x:c>
      <x:c r="I658" s="6">
        <x:v>29.756373233404247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23.899</x:v>
      </x:c>
      <x:c r="S658" s="8">
        <x:v>155206.84958458986</x:v>
      </x:c>
      <x:c r="T658" s="12">
        <x:v>289133.00135531084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58541</x:v>
      </x:c>
      <x:c r="B659" s="1">
        <x:v>45074.495932297905</x:v>
      </x:c>
      <x:c r="C659" s="6">
        <x:v>32.858207755</x:v>
      </x:c>
      <x:c r="D659" s="14" t="s">
        <x:v>122</x:v>
      </x:c>
      <x:c r="E659" s="15">
        <x:v>45071.563713961434</x:v>
      </x:c>
      <x:c r="F659" t="s">
        <x:v>127</x:v>
      </x:c>
      <x:c r="G659" s="6">
        <x:v>66.45070658541228</x:v>
      </x:c>
      <x:c r="H659" t="s">
        <x:v>115</x:v>
      </x:c>
      <x:c r="I659" s="6">
        <x:v>29.74410124071983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23.898</x:v>
      </x:c>
      <x:c r="S659" s="8">
        <x:v>155200.25907854043</x:v>
      </x:c>
      <x:c r="T659" s="12">
        <x:v>289147.5982003017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58551</x:v>
      </x:c>
      <x:c r="B660" s="1">
        <x:v>45074.49596699195</x:v>
      </x:c>
      <x:c r="C660" s="6">
        <x:v>32.90816716333333</x:v>
      </x:c>
      <x:c r="D660" s="14" t="s">
        <x:v>122</x:v>
      </x:c>
      <x:c r="E660" s="15">
        <x:v>45071.563713961434</x:v>
      </x:c>
      <x:c r="F660" t="s">
        <x:v>127</x:v>
      </x:c>
      <x:c r="G660" s="6">
        <x:v>66.42232030003267</x:v>
      </x:c>
      <x:c r="H660" t="s">
        <x:v>115</x:v>
      </x:c>
      <x:c r="I660" s="6">
        <x:v>29.756373233404247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23.9</x:v>
      </x:c>
      <x:c r="S660" s="8">
        <x:v>155203.151469198</x:v>
      </x:c>
      <x:c r="T660" s="12">
        <x:v>289143.2427879998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58560</x:v>
      </x:c>
      <x:c r="B661" s="1">
        <x:v>45074.49600123855</x:v>
      </x:c>
      <x:c r="C661" s="6">
        <x:v>32.95748226833334</x:v>
      </x:c>
      <x:c r="D661" s="14" t="s">
        <x:v>122</x:v>
      </x:c>
      <x:c r="E661" s="15">
        <x:v>45071.563713961434</x:v>
      </x:c>
      <x:c r="F661" t="s">
        <x:v>127</x:v>
      </x:c>
      <x:c r="G661" s="6">
        <x:v>66.41366649343479</x:v>
      </x:c>
      <x:c r="H661" t="s">
        <x:v>115</x:v>
      </x:c>
      <x:c r="I661" s="6">
        <x:v>29.762509246584614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23.9</x:v>
      </x:c>
      <x:c r="S661" s="8">
        <x:v>155203.67544384935</x:v>
      </x:c>
      <x:c r="T661" s="12">
        <x:v>289136.8156349485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58570</x:v>
      </x:c>
      <x:c r="B662" s="1">
        <x:v>45074.49603598274</x:v>
      </x:c>
      <x:c r="C662" s="6">
        <x:v>33.00751390833334</x:v>
      </x:c>
      <x:c r="D662" s="14" t="s">
        <x:v>122</x:v>
      </x:c>
      <x:c r="E662" s="15">
        <x:v>45071.563713961434</x:v>
      </x:c>
      <x:c r="F662" t="s">
        <x:v>127</x:v>
      </x:c>
      <x:c r="G662" s="6">
        <x:v>66.3970662345709</x:v>
      </x:c>
      <x:c r="H662" t="s">
        <x:v>115</x:v>
      </x:c>
      <x:c r="I662" s="6">
        <x:v>29.762509246584614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23.903</x:v>
      </x:c>
      <x:c r="S662" s="8">
        <x:v>155210.09651096407</x:v>
      </x:c>
      <x:c r="T662" s="12">
        <x:v>289149.5651886924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58581</x:v>
      </x:c>
      <x:c r="B663" s="1">
        <x:v>45074.49607069321</x:v>
      </x:c>
      <x:c r="C663" s="6">
        <x:v>33.057496985</x:v>
      </x:c>
      <x:c r="D663" s="14" t="s">
        <x:v>122</x:v>
      </x:c>
      <x:c r="E663" s="15">
        <x:v>45071.563713961434</x:v>
      </x:c>
      <x:c r="F663" t="s">
        <x:v>127</x:v>
      </x:c>
      <x:c r="G663" s="6">
        <x:v>66.40259911195602</x:v>
      </x:c>
      <x:c r="H663" t="s">
        <x:v>115</x:v>
      </x:c>
      <x:c r="I663" s="6">
        <x:v>29.762509246584614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23.902</x:v>
      </x:c>
      <x:c r="S663" s="8">
        <x:v>155220.6414475286</x:v>
      </x:c>
      <x:c r="T663" s="12">
        <x:v>289141.5356239297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58591</x:v>
      </x:c>
      <x:c r="B664" s="1">
        <x:v>45074.49610549329</x:v>
      </x:c>
      <x:c r="C664" s="6">
        <x:v>33.1076091</x:v>
      </x:c>
      <x:c r="D664" s="14" t="s">
        <x:v>122</x:v>
      </x:c>
      <x:c r="E664" s="15">
        <x:v>45071.563713961434</x:v>
      </x:c>
      <x:c r="F664" t="s">
        <x:v>127</x:v>
      </x:c>
      <x:c r="G664" s="6">
        <x:v>66.41366649343479</x:v>
      </x:c>
      <x:c r="H664" t="s">
        <x:v>115</x:v>
      </x:c>
      <x:c r="I664" s="6">
        <x:v>29.762509246584614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23.9</x:v>
      </x:c>
      <x:c r="S664" s="8">
        <x:v>155211.92417411416</x:v>
      </x:c>
      <x:c r="T664" s="12">
        <x:v>289127.63510776806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58601</x:v>
      </x:c>
      <x:c r="B665" s="1">
        <x:v>45074.496140117626</x:v>
      </x:c>
      <x:c r="C665" s="6">
        <x:v>33.15746815333333</x:v>
      </x:c>
      <x:c r="D665" s="14" t="s">
        <x:v>122</x:v>
      </x:c>
      <x:c r="E665" s="15">
        <x:v>45071.563713961434</x:v>
      </x:c>
      <x:c r="F665" t="s">
        <x:v>127</x:v>
      </x:c>
      <x:c r="G665" s="6">
        <x:v>66.38841617760238</x:v>
      </x:c>
      <x:c r="H665" t="s">
        <x:v>115</x:v>
      </x:c>
      <x:c r="I665" s="6">
        <x:v>29.76864527098951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23.903</x:v>
      </x:c>
      <x:c r="S665" s="8">
        <x:v>155233.58840063875</x:v>
      </x:c>
      <x:c r="T665" s="12">
        <x:v>289129.54421851307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58611</x:v>
      </x:c>
      <x:c r="B666" s="1">
        <x:v>45074.49617484654</x:v>
      </x:c>
      <x:c r="C666" s="6">
        <x:v>33.20747779</x:v>
      </x:c>
      <x:c r="D666" s="14" t="s">
        <x:v>122</x:v>
      </x:c>
      <x:c r="E666" s="15">
        <x:v>45071.563713961434</x:v>
      </x:c>
      <x:c r="F666" t="s">
        <x:v>127</x:v>
      </x:c>
      <x:c r="G666" s="6">
        <x:v>66.38047085495178</x:v>
      </x:c>
      <x:c r="H666" t="s">
        <x:v>115</x:v>
      </x:c>
      <x:c r="I666" s="6">
        <x:v>29.762509246584614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23.906</x:v>
      </x:c>
      <x:c r="S666" s="8">
        <x:v>155234.8435239576</x:v>
      </x:c>
      <x:c r="T666" s="12">
        <x:v>289133.4101865975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58621</x:v>
      </x:c>
      <x:c r="B667" s="1">
        <x:v>45074.49620952412</x:v>
      </x:c>
      <x:c r="C667" s="6">
        <x:v>33.25741349166667</x:v>
      </x:c>
      <x:c r="D667" s="14" t="s">
        <x:v>122</x:v>
      </x:c>
      <x:c r="E667" s="15">
        <x:v>45071.563713961434</x:v>
      </x:c>
      <x:c r="F667" t="s">
        <x:v>127</x:v>
      </x:c>
      <x:c r="G667" s="6">
        <x:v>66.3718229300643</x:v>
      </x:c>
      <x:c r="H667" t="s">
        <x:v>115</x:v>
      </x:c>
      <x:c r="I667" s="6">
        <x:v>29.76864527098951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23.906</x:v>
      </x:c>
      <x:c r="S667" s="8">
        <x:v>155246.78177428548</x:v>
      </x:c>
      <x:c r="T667" s="12">
        <x:v>289128.9098130829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58630</x:v>
      </x:c>
      <x:c r="B668" s="1">
        <x:v>45074.496244795904</x:v>
      </x:c>
      <x:c r="C668" s="6">
        <x:v>33.30820486333333</x:v>
      </x:c>
      <x:c r="D668" s="14" t="s">
        <x:v>122</x:v>
      </x:c>
      <x:c r="E668" s="15">
        <x:v>45071.563713961434</x:v>
      </x:c>
      <x:c r="F668" t="s">
        <x:v>127</x:v>
      </x:c>
      <x:c r="G668" s="6">
        <x:v>66.38841617760238</x:v>
      </x:c>
      <x:c r="H668" t="s">
        <x:v>115</x:v>
      </x:c>
      <x:c r="I668" s="6">
        <x:v>29.76864527098951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23.903</x:v>
      </x:c>
      <x:c r="S668" s="8">
        <x:v>155245.358247436</x:v>
      </x:c>
      <x:c r="T668" s="12">
        <x:v>289115.6380411075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58641</x:v>
      </x:c>
      <x:c r="B669" s="1">
        <x:v>45074.496279525425</x:v>
      </x:c>
      <x:c r="C669" s="6">
        <x:v>33.35821537333333</x:v>
      </x:c>
      <x:c r="D669" s="14" t="s">
        <x:v>122</x:v>
      </x:c>
      <x:c r="E669" s="15">
        <x:v>45071.563713961434</x:v>
      </x:c>
      <x:c r="F669" t="s">
        <x:v>127</x:v>
      </x:c>
      <x:c r="G669" s="6">
        <x:v>66.36317662068764</x:v>
      </x:c>
      <x:c r="H669" t="s">
        <x:v>115</x:v>
      </x:c>
      <x:c r="I669" s="6">
        <x:v>29.774781306621207</x:v>
      </x:c>
      <x:c r="J669" t="s">
        <x:v>113</x:v>
      </x:c>
      <x:c r="K669" s="6">
        <x:v>1018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23.906</x:v>
      </x:c>
      <x:c r="S669" s="8">
        <x:v>155251.8821658102</x:v>
      </x:c>
      <x:c r="T669" s="12">
        <x:v>289126.41924828483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58650</x:v>
      </x:c>
      <x:c r="B670" s="1">
        <x:v>45074.49631415403</x:v>
      </x:c>
      <x:c r="C670" s="6">
        <x:v>33.408080561666665</x:v>
      </x:c>
      <x:c r="D670" s="14" t="s">
        <x:v>122</x:v>
      </x:c>
      <x:c r="E670" s="15">
        <x:v>45071.563713961434</x:v>
      </x:c>
      <x:c r="F670" t="s">
        <x:v>127</x:v>
      </x:c>
      <x:c r="G670" s="6">
        <x:v>66.34900334820726</x:v>
      </x:c>
      <x:c r="H670" t="s">
        <x:v>115</x:v>
      </x:c>
      <x:c r="I670" s="6">
        <x:v>29.78091735347698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23.907</x:v>
      </x:c>
      <x:c r="S670" s="8">
        <x:v>155256.526206925</x:v>
      </x:c>
      <x:c r="T670" s="12">
        <x:v>289121.8766717353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58660</x:v>
      </x:c>
      <x:c r="B671" s="1">
        <x:v>45074.496348904206</x:v>
      </x:c>
      <x:c r="C671" s="6">
        <x:v>33.45812082</x:v>
      </x:c>
      <x:c r="D671" s="14" t="s">
        <x:v>122</x:v>
      </x:c>
      <x:c r="E671" s="15">
        <x:v>45071.563713961434</x:v>
      </x:c>
      <x:c r="F671" t="s">
        <x:v>127</x:v>
      </x:c>
      <x:c r="G671" s="6">
        <x:v>66.36317662068764</x:v>
      </x:c>
      <x:c r="H671" t="s">
        <x:v>115</x:v>
      </x:c>
      <x:c r="I671" s="6">
        <x:v>29.774781306621207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23.906</x:v>
      </x:c>
      <x:c r="S671" s="8">
        <x:v>155247.8642564514</x:v>
      </x:c>
      <x:c r="T671" s="12">
        <x:v>289109.05602187896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58671</x:v>
      </x:c>
      <x:c r="B672" s="1">
        <x:v>45074.49638356893</x:v>
      </x:c>
      <x:c r="C672" s="6">
        <x:v>33.508038021666664</x:v>
      </x:c>
      <x:c r="D672" s="14" t="s">
        <x:v>122</x:v>
      </x:c>
      <x:c r="E672" s="15">
        <x:v>45071.563713961434</x:v>
      </x:c>
      <x:c r="F672" t="s">
        <x:v>127</x:v>
      </x:c>
      <x:c r="G672" s="6">
        <x:v>66.34900334820726</x:v>
      </x:c>
      <x:c r="H672" t="s">
        <x:v>115</x:v>
      </x:c>
      <x:c r="I672" s="6">
        <x:v>29.78091735347698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23.907</x:v>
      </x:c>
      <x:c r="S672" s="8">
        <x:v>155262.77657612227</x:v>
      </x:c>
      <x:c r="T672" s="12">
        <x:v>289113.59397884103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58681</x:v>
      </x:c>
      <x:c r="B673" s="1">
        <x:v>45074.49641821132</x:v>
      </x:c>
      <x:c r="C673" s="6">
        <x:v>33.55792306</x:v>
      </x:c>
      <x:c r="D673" s="14" t="s">
        <x:v>122</x:v>
      </x:c>
      <x:c r="E673" s="15">
        <x:v>45071.563713961434</x:v>
      </x:c>
      <x:c r="F673" t="s">
        <x:v>127</x:v>
      </x:c>
      <x:c r="G673" s="6">
        <x:v>66.33172022168218</x:v>
      </x:c>
      <x:c r="H673" t="s">
        <x:v>115</x:v>
      </x:c>
      <x:c r="I673" s="6">
        <x:v>29.793189480867568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23.907</x:v>
      </x:c>
      <x:c r="S673" s="8">
        <x:v>155268.0643633339</x:v>
      </x:c>
      <x:c r="T673" s="12">
        <x:v>289110.5643425222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58690</x:v>
      </x:c>
      <x:c r="B674" s="1">
        <x:v>45074.49645286452</x:v>
      </x:c>
      <x:c r="C674" s="6">
        <x:v>33.607823671666665</x:v>
      </x:c>
      <x:c r="D674" s="14" t="s">
        <x:v>122</x:v>
      </x:c>
      <x:c r="E674" s="15">
        <x:v>45071.563713961434</x:v>
      </x:c>
      <x:c r="F674" t="s">
        <x:v>127</x:v>
      </x:c>
      <x:c r="G674" s="6">
        <x:v>66.34036097817327</x:v>
      </x:c>
      <x:c r="H674" t="s">
        <x:v>115</x:v>
      </x:c>
      <x:c r="I674" s="6">
        <x:v>29.78705341156001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23.907</x:v>
      </x:c>
      <x:c r="S674" s="8">
        <x:v>155275.48209232863</x:v>
      </x:c>
      <x:c r="T674" s="12">
        <x:v>289117.08450905746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58700</x:v>
      </x:c>
      <x:c r="B675" s="1">
        <x:v>45074.49648752212</x:v>
      </x:c>
      <x:c r="C675" s="6">
        <x:v>33.657730621666666</x:v>
      </x:c>
      <x:c r="D675" s="14" t="s">
        <x:v>122</x:v>
      </x:c>
      <x:c r="E675" s="15">
        <x:v>45071.563713961434</x:v>
      </x:c>
      <x:c r="F675" t="s">
        <x:v>127</x:v>
      </x:c>
      <x:c r="G675" s="6">
        <x:v>66.31514199690805</x:v>
      </x:c>
      <x:c r="H675" t="s">
        <x:v>115</x:v>
      </x:c>
      <x:c r="I675" s="6">
        <x:v>29.793189480867568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23.91</x:v>
      </x:c>
      <x:c r="S675" s="8">
        <x:v>155276.86119341277</x:v>
      </x:c>
      <x:c r="T675" s="12">
        <x:v>289128.57741826336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58711</x:v>
      </x:c>
      <x:c r="B676" s="1">
        <x:v>45074.49652220222</x:v>
      </x:c>
      <x:c r="C676" s="6">
        <x:v>33.70766996</x:v>
      </x:c>
      <x:c r="D676" s="14" t="s">
        <x:v>122</x:v>
      </x:c>
      <x:c r="E676" s="15">
        <x:v>45071.563713961434</x:v>
      </x:c>
      <x:c r="F676" t="s">
        <x:v>127</x:v>
      </x:c>
      <x:c r="G676" s="6">
        <x:v>66.31514199690805</x:v>
      </x:c>
      <x:c r="H676" t="s">
        <x:v>115</x:v>
      </x:c>
      <x:c r="I676" s="6">
        <x:v>29.793189480867568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23.91</x:v>
      </x:c>
      <x:c r="S676" s="8">
        <x:v>155284.285437945</x:v>
      </x:c>
      <x:c r="T676" s="12">
        <x:v>289112.5632873386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58721</x:v>
      </x:c>
      <x:c r="B677" s="1">
        <x:v>45074.49655687062</x:v>
      </x:c>
      <x:c r="C677" s="6">
        <x:v>33.757592458333335</x:v>
      </x:c>
      <x:c r="D677" s="14" t="s">
        <x:v>122</x:v>
      </x:c>
      <x:c r="E677" s="15">
        <x:v>45071.563713961434</x:v>
      </x:c>
      <x:c r="F677" t="s">
        <x:v>127</x:v>
      </x:c>
      <x:c r="G677" s="6">
        <x:v>66.33172022168218</x:v>
      </x:c>
      <x:c r="H677" t="s">
        <x:v>115</x:v>
      </x:c>
      <x:c r="I677" s="6">
        <x:v>29.793189480867568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23.907</x:v>
      </x:c>
      <x:c r="S677" s="8">
        <x:v>155288.1945165524</x:v>
      </x:c>
      <x:c r="T677" s="12">
        <x:v>289120.63093544863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58731</x:v>
      </x:c>
      <x:c r="B678" s="1">
        <x:v>45074.49659154302</x:v>
      </x:c>
      <x:c r="C678" s="6">
        <x:v>33.807520705</x:v>
      </x:c>
      <x:c r="D678" s="14" t="s">
        <x:v>122</x:v>
      </x:c>
      <x:c r="E678" s="15">
        <x:v>45071.563713961434</x:v>
      </x:c>
      <x:c r="F678" t="s">
        <x:v>127</x:v>
      </x:c>
      <x:c r="G678" s="6">
        <x:v>66.30098069994875</x:v>
      </x:c>
      <x:c r="H678" t="s">
        <x:v>115</x:v>
      </x:c>
      <x:c r="I678" s="6">
        <x:v>29.79932556140193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23.910999999999998</x:v>
      </x:c>
      <x:c r="S678" s="8">
        <x:v>155293.8389463973</x:v>
      </x:c>
      <x:c r="T678" s="12">
        <x:v>289124.2745267945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58741</x:v>
      </x:c>
      <x:c r="B679" s="1">
        <x:v>45074.49662623017</x:v>
      </x:c>
      <x:c r="C679" s="6">
        <x:v>33.8574702</x:v>
      </x:c>
      <x:c r="D679" s="14" t="s">
        <x:v>122</x:v>
      </x:c>
      <x:c r="E679" s="15">
        <x:v>45071.563713961434</x:v>
      </x:c>
      <x:c r="F679" t="s">
        <x:v>127</x:v>
      </x:c>
      <x:c r="G679" s="6">
        <x:v>66.30650498260303</x:v>
      </x:c>
      <x:c r="H679" t="s">
        <x:v>115</x:v>
      </x:c>
      <x:c r="I679" s="6">
        <x:v>29.79932556140193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23.91</x:v>
      </x:c>
      <x:c r="S679" s="8">
        <x:v>155294.40731979834</x:v>
      </x:c>
      <x:c r="T679" s="12">
        <x:v>289134.1528588723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58750</x:v>
      </x:c>
      <x:c r="B680" s="1">
        <x:v>45074.49666092545</x:v>
      </x:c>
      <x:c r="C680" s="6">
        <x:v>33.90743140833333</x:v>
      </x:c>
      <x:c r="D680" s="14" t="s">
        <x:v>122</x:v>
      </x:c>
      <x:c r="E680" s="15">
        <x:v>45071.563713961434</x:v>
      </x:c>
      <x:c r="F680" t="s">
        <x:v>127</x:v>
      </x:c>
      <x:c r="G680" s="6">
        <x:v>66.28130048383066</x:v>
      </x:c>
      <x:c r="H680" t="s">
        <x:v>115</x:v>
      </x:c>
      <x:c r="I680" s="6">
        <x:v>29.805461653161274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23.913</x:v>
      </x:c>
      <x:c r="S680" s="8">
        <x:v>155304.98358243878</x:v>
      </x:c>
      <x:c r="T680" s="12">
        <x:v>289125.91233548505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58760</x:v>
      </x:c>
      <x:c r="B681" s="1">
        <x:v>45074.49669613341</x:v>
      </x:c>
      <x:c r="C681" s="6">
        <x:v>33.958130866666664</x:v>
      </x:c>
      <x:c r="D681" s="14" t="s">
        <x:v>122</x:v>
      </x:c>
      <x:c r="E681" s="15">
        <x:v>45071.563713961434</x:v>
      </x:c>
      <x:c r="F681" t="s">
        <x:v>127</x:v>
      </x:c>
      <x:c r="G681" s="6">
        <x:v>66.30409255357625</x:v>
      </x:c>
      <x:c r="H681" t="s">
        <x:v>115</x:v>
      </x:c>
      <x:c r="I681" s="6">
        <x:v>29.793189480867568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23.912</x:v>
      </x:c>
      <x:c r="S681" s="8">
        <x:v>155305.8991552827</x:v>
      </x:c>
      <x:c r="T681" s="12">
        <x:v>289126.84105493047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58771</x:v>
      </x:c>
      <x:c r="B682" s="1">
        <x:v>45074.496730825915</x:v>
      </x:c>
      <x:c r="C682" s="6">
        <x:v>34.00808808</x:v>
      </x:c>
      <x:c r="D682" s="14" t="s">
        <x:v>122</x:v>
      </x:c>
      <x:c r="E682" s="15">
        <x:v>45071.563713961434</x:v>
      </x:c>
      <x:c r="F682" t="s">
        <x:v>127</x:v>
      </x:c>
      <x:c r="G682" s="6">
        <x:v>66.28130048383066</x:v>
      </x:c>
      <x:c r="H682" t="s">
        <x:v>115</x:v>
      </x:c>
      <x:c r="I682" s="6">
        <x:v>29.805461653161274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23.913</x:v>
      </x:c>
      <x:c r="S682" s="8">
        <x:v>155314.01764846058</x:v>
      </x:c>
      <x:c r="T682" s="12">
        <x:v>289123.794464291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58780</x:v>
      </x:c>
      <x:c r="B683" s="1">
        <x:v>45074.4967654199</x:v>
      </x:c>
      <x:c r="C683" s="6">
        <x:v>34.05790342</x:v>
      </x:c>
      <x:c r="D683" s="14" t="s">
        <x:v>122</x:v>
      </x:c>
      <x:c r="E683" s="15">
        <x:v>45071.563713961434</x:v>
      </x:c>
      <x:c r="F683" t="s">
        <x:v>127</x:v>
      </x:c>
      <x:c r="G683" s="6">
        <x:v>66.27266882059348</x:v>
      </x:c>
      <x:c r="H683" t="s">
        <x:v>115</x:v>
      </x:c>
      <x:c r="I683" s="6">
        <x:v>29.81159775614651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23.913</x:v>
      </x:c>
      <x:c r="S683" s="8">
        <x:v>155308.81108412868</x:v>
      </x:c>
      <x:c r="T683" s="12">
        <x:v>289120.56524157594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58791</x:v>
      </x:c>
      <x:c r="B684" s="1">
        <x:v>45074.49680024185</x:v>
      </x:c>
      <x:c r="C684" s="6">
        <x:v>34.10804703666667</x:v>
      </x:c>
      <x:c r="D684" s="14" t="s">
        <x:v>122</x:v>
      </x:c>
      <x:c r="E684" s="15">
        <x:v>45071.563713961434</x:v>
      </x:c>
      <x:c r="F684" t="s">
        <x:v>127</x:v>
      </x:c>
      <x:c r="G684" s="6">
        <x:v>66.26714757954652</x:v>
      </x:c>
      <x:c r="H684" t="s">
        <x:v>115</x:v>
      </x:c>
      <x:c r="I684" s="6">
        <x:v>29.81159775614651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23.913999999999998</x:v>
      </x:c>
      <x:c r="S684" s="8">
        <x:v>155317.47961158145</x:v>
      </x:c>
      <x:c r="T684" s="12">
        <x:v>289104.9267090347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58801</x:v>
      </x:c>
      <x:c r="B685" s="1">
        <x:v>45074.49683494507</x:v>
      </x:c>
      <x:c r="C685" s="6">
        <x:v>34.15801967666667</x:v>
      </x:c>
      <x:c r="D685" s="14" t="s">
        <x:v>122</x:v>
      </x:c>
      <x:c r="E685" s="15">
        <x:v>45071.563713961434</x:v>
      </x:c>
      <x:c r="F685" t="s">
        <x:v>127</x:v>
      </x:c>
      <x:c r="G685" s="6">
        <x:v>66.27819060249256</x:v>
      </x:c>
      <x:c r="H685" t="s">
        <x:v>115</x:v>
      </x:c>
      <x:c r="I685" s="6">
        <x:v>29.81159775614651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23.912</x:v>
      </x:c>
      <x:c r="S685" s="8">
        <x:v>155327.9154651694</x:v>
      </x:c>
      <x:c r="T685" s="12">
        <x:v>289110.60141094757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58811</x:v>
      </x:c>
      <x:c r="B686" s="1">
        <x:v>45074.49686961671</x:v>
      </x:c>
      <x:c r="C686" s="6">
        <x:v>34.20794683333333</x:v>
      </x:c>
      <x:c r="D686" s="14" t="s">
        <x:v>122</x:v>
      </x:c>
      <x:c r="E686" s="15">
        <x:v>45071.563713961434</x:v>
      </x:c>
      <x:c r="F686" t="s">
        <x:v>127</x:v>
      </x:c>
      <x:c r="G686" s="6">
        <x:v>66.25851823561695</x:v>
      </x:c>
      <x:c r="H686" t="s">
        <x:v>115</x:v>
      </x:c>
      <x:c r="I686" s="6">
        <x:v>29.817733870357642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23.913999999999998</x:v>
      </x:c>
      <x:c r="S686" s="8">
        <x:v>155333.92248485878</x:v>
      </x:c>
      <x:c r="T686" s="12">
        <x:v>289112.74316165113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58820</x:v>
      </x:c>
      <x:c r="B687" s="1">
        <x:v>45074.49690431326</x:v>
      </x:c>
      <x:c r="C687" s="6">
        <x:v>34.25790986166667</x:v>
      </x:c>
      <x:c r="D687" s="14" t="s">
        <x:v>122</x:v>
      </x:c>
      <x:c r="E687" s="15">
        <x:v>45071.563713961434</x:v>
      </x:c>
      <x:c r="F687" t="s">
        <x:v>127</x:v>
      </x:c>
      <x:c r="G687" s="6">
        <x:v>66.27266882059348</x:v>
      </x:c>
      <x:c r="H687" t="s">
        <x:v>115</x:v>
      </x:c>
      <x:c r="I687" s="6">
        <x:v>29.81159775614651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23.913</x:v>
      </x:c>
      <x:c r="S687" s="8">
        <x:v>155330.79613834503</x:v>
      </x:c>
      <x:c r="T687" s="12">
        <x:v>289104.9487122397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58830</x:v>
      </x:c>
      <x:c r="B688" s="1">
        <x:v>45074.49693901153</x:v>
      </x:c>
      <x:c r="C688" s="6">
        <x:v>34.307875366666664</x:v>
      </x:c>
      <x:c r="D688" s="14" t="s">
        <x:v>122</x:v>
      </x:c>
      <x:c r="E688" s="15">
        <x:v>45071.563713961434</x:v>
      </x:c>
      <x:c r="F688" t="s">
        <x:v>127</x:v>
      </x:c>
      <x:c r="G688" s="6">
        <x:v>66.21367691084673</x:v>
      </x:c>
      <x:c r="H688" t="s">
        <x:v>115</x:v>
      </x:c>
      <x:c r="I688" s="6">
        <x:v>29.830006132458948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23.919</x:v>
      </x:c>
      <x:c r="S688" s="8">
        <x:v>155339.8765807301</x:v>
      </x:c>
      <x:c r="T688" s="12">
        <x:v>289100.22508249845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58840</x:v>
      </x:c>
      <x:c r="B689" s="1">
        <x:v>45074.49697368203</x:v>
      </x:c>
      <x:c r="C689" s="6">
        <x:v>34.35780088</x:v>
      </x:c>
      <x:c r="D689" s="14" t="s">
        <x:v>122</x:v>
      </x:c>
      <x:c r="E689" s="15">
        <x:v>45071.563713961434</x:v>
      </x:c>
      <x:c r="F689" t="s">
        <x:v>127</x:v>
      </x:c>
      <x:c r="G689" s="6">
        <x:v>66.23022776861957</x:v>
      </x:c>
      <x:c r="H689" t="s">
        <x:v>115</x:v>
      </x:c>
      <x:c r="I689" s="6">
        <x:v>29.830006132458948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23.916</x:v>
      </x:c>
      <x:c r="S689" s="8">
        <x:v>155352.4781976271</x:v>
      </x:c>
      <x:c r="T689" s="12">
        <x:v>289101.9199649379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58851</x:v>
      </x:c>
      <x:c r="B690" s="1">
        <x:v>45074.49700836196</x:v>
      </x:c>
      <x:c r="C690" s="6">
        <x:v>34.40773998833333</x:v>
      </x:c>
      <x:c r="D690" s="14" t="s">
        <x:v>122</x:v>
      </x:c>
      <x:c r="E690" s="15">
        <x:v>45071.563713961434</x:v>
      </x:c>
      <x:c r="F690" t="s">
        <x:v>127</x:v>
      </x:c>
      <x:c r="G690" s="6">
        <x:v>66.23885247677032</x:v>
      </x:c>
      <x:c r="H690" t="s">
        <x:v>115</x:v>
      </x:c>
      <x:c r="I690" s="6">
        <x:v>29.82386999579512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23.916</x:v>
      </x:c>
      <x:c r="S690" s="8">
        <x:v>155350.5274952662</x:v>
      </x:c>
      <x:c r="T690" s="12">
        <x:v>289105.8745665553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58861</x:v>
      </x:c>
      <x:c r="B691" s="1">
        <x:v>45074.49704302873</x:v>
      </x:c>
      <x:c r="C691" s="6">
        <x:v>34.457660131666664</x:v>
      </x:c>
      <x:c r="D691" s="14" t="s">
        <x:v>122</x:v>
      </x:c>
      <x:c r="E691" s="15">
        <x:v>45071.563713961434</x:v>
      </x:c>
      <x:c r="F691" t="s">
        <x:v>127</x:v>
      </x:c>
      <x:c r="G691" s="6">
        <x:v>66.21126687296957</x:v>
      </x:c>
      <x:c r="H691" t="s">
        <x:v>115</x:v>
      </x:c>
      <x:c r="I691" s="6">
        <x:v>29.82386999579512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23.921</x:v>
      </x:c>
      <x:c r="S691" s="8">
        <x:v>155361.0912412041</x:v>
      </x:c>
      <x:c r="T691" s="12">
        <x:v>289117.08500292787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58870</x:v>
      </x:c>
      <x:c r="B692" s="1">
        <x:v>45074.497077711334</x:v>
      </x:c>
      <x:c r="C692" s="6">
        <x:v>34.50760308833333</x:v>
      </x:c>
      <x:c r="D692" s="14" t="s">
        <x:v>122</x:v>
      </x:c>
      <x:c r="E692" s="15">
        <x:v>45071.563713961434</x:v>
      </x:c>
      <x:c r="F692" t="s">
        <x:v>127</x:v>
      </x:c>
      <x:c r="G692" s="6">
        <x:v>66.21678291317924</x:v>
      </x:c>
      <x:c r="H692" t="s">
        <x:v>115</x:v>
      </x:c>
      <x:c r="I692" s="6">
        <x:v>29.82386999579512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23.919999999999998</x:v>
      </x:c>
      <x:c r="S692" s="8">
        <x:v>155357.452620425</x:v>
      </x:c>
      <x:c r="T692" s="12">
        <x:v>289097.39732380694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58881</x:v>
      </x:c>
      <x:c r="B693" s="1">
        <x:v>45074.497112450656</x:v>
      </x:c>
      <x:c r="C693" s="6">
        <x:v>34.557627706666665</x:v>
      </x:c>
      <x:c r="D693" s="14" t="s">
        <x:v>122</x:v>
      </x:c>
      <x:c r="E693" s="15">
        <x:v>45071.563713961434</x:v>
      </x:c>
      <x:c r="F693" t="s">
        <x:v>127</x:v>
      </x:c>
      <x:c r="G693" s="6">
        <x:v>66.21367691084673</x:v>
      </x:c>
      <x:c r="H693" t="s">
        <x:v>115</x:v>
      </x:c>
      <x:c r="I693" s="6">
        <x:v>29.830006132458948</x:v>
      </x:c>
      <x:c r="J693" t="s">
        <x:v>113</x:v>
      </x:c>
      <x:c r="K693" s="6">
        <x:v>1018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23.919</x:v>
      </x:c>
      <x:c r="S693" s="8">
        <x:v>155366.3093852766</x:v>
      </x:c>
      <x:c r="T693" s="12">
        <x:v>289105.78718599566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58891</x:v>
      </x:c>
      <x:c r="B694" s="1">
        <x:v>45074.49714708805</x:v>
      </x:c>
      <x:c r="C694" s="6">
        <x:v>34.60750555333333</x:v>
      </x:c>
      <x:c r="D694" s="14" t="s">
        <x:v>122</x:v>
      </x:c>
      <x:c r="E694" s="15">
        <x:v>45071.563713961434</x:v>
      </x:c>
      <x:c r="F694" t="s">
        <x:v>127</x:v>
      </x:c>
      <x:c r="G694" s="6">
        <x:v>66.20816103876581</x:v>
      </x:c>
      <x:c r="H694" t="s">
        <x:v>115</x:v>
      </x:c>
      <x:c r="I694" s="6">
        <x:v>29.830006132458948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23.919999999999998</x:v>
      </x:c>
      <x:c r="S694" s="8">
        <x:v>155371.35607670582</x:v>
      </x:c>
      <x:c r="T694" s="12">
        <x:v>289094.7161465766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58900</x:v>
      </x:c>
      <x:c r="B695" s="1">
        <x:v>45074.49718231589</x:v>
      </x:c>
      <x:c r="C695" s="6">
        <x:v>34.65823364333333</x:v>
      </x:c>
      <x:c r="D695" s="14" t="s">
        <x:v>122</x:v>
      </x:c>
      <x:c r="E695" s="15">
        <x:v>45071.563713961434</x:v>
      </x:c>
      <x:c r="F695" t="s">
        <x:v>127</x:v>
      </x:c>
      <x:c r="G695" s="6">
        <x:v>66.19954077189061</x:v>
      </x:c>
      <x:c r="H695" t="s">
        <x:v>115</x:v>
      </x:c>
      <x:c r="I695" s="6">
        <x:v>29.836142280349122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23.919999999999998</x:v>
      </x:c>
      <x:c r="S695" s="8">
        <x:v>155370.1512724512</x:v>
      </x:c>
      <x:c r="T695" s="12">
        <x:v>289108.1673746648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58911</x:v>
      </x:c>
      <x:c r="B696" s="1">
        <x:v>45074.497216605836</x:v>
      </x:c>
      <x:c r="C696" s="6">
        <x:v>34.70761116166667</x:v>
      </x:c>
      <x:c r="D696" s="14" t="s">
        <x:v>122</x:v>
      </x:c>
      <x:c r="E696" s="15">
        <x:v>45071.563713961434</x:v>
      </x:c>
      <x:c r="F696" t="s">
        <x:v>127</x:v>
      </x:c>
      <x:c r="G696" s="6">
        <x:v>66.21367691084673</x:v>
      </x:c>
      <x:c r="H696" t="s">
        <x:v>115</x:v>
      </x:c>
      <x:c r="I696" s="6">
        <x:v>29.830006132458948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23.919</x:v>
      </x:c>
      <x:c r="S696" s="8">
        <x:v>155373.5643134937</x:v>
      </x:c>
      <x:c r="T696" s="12">
        <x:v>289092.8994703763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58920</x:v>
      </x:c>
      <x:c r="B697" s="1">
        <x:v>45074.49725138376</x:v>
      </x:c>
      <x:c r="C697" s="6">
        <x:v>34.75769137</x:v>
      </x:c>
      <x:c r="D697" s="14" t="s">
        <x:v>122</x:v>
      </x:c>
      <x:c r="E697" s="15">
        <x:v>45071.563713961434</x:v>
      </x:c>
      <x:c r="F697" t="s">
        <x:v>127</x:v>
      </x:c>
      <x:c r="G697" s="6">
        <x:v>66.2247102757005</x:v>
      </x:c>
      <x:c r="H697" t="s">
        <x:v>115</x:v>
      </x:c>
      <x:c r="I697" s="6">
        <x:v>29.830006132458948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23.916999999999998</x:v>
      </x:c>
      <x:c r="S697" s="8">
        <x:v>155376.70662886542</x:v>
      </x:c>
      <x:c r="T697" s="12">
        <x:v>289094.75295292435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58930</x:v>
      </x:c>
      <x:c r="B698" s="1">
        <x:v>45074.497286087666</x:v>
      </x:c>
      <x:c r="C698" s="6">
        <x:v>34.80766499833334</x:v>
      </x:c>
      <x:c r="D698" s="14" t="s">
        <x:v>122</x:v>
      </x:c>
      <x:c r="E698" s="15">
        <x:v>45071.563713961434</x:v>
      </x:c>
      <x:c r="F698" t="s">
        <x:v>127</x:v>
      </x:c>
      <x:c r="G698" s="6">
        <x:v>66.1823050583154</x:v>
      </x:c>
      <x:c r="H698" t="s">
        <x:v>115</x:v>
      </x:c>
      <x:c r="I698" s="6">
        <x:v>29.84841460980715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23.919999999999998</x:v>
      </x:c>
      <x:c r="S698" s="8">
        <x:v>155373.7582157397</x:v>
      </x:c>
      <x:c r="T698" s="12">
        <x:v>289075.5647953265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58940</x:v>
      </x:c>
      <x:c r="B699" s="1">
        <x:v>45074.497320848684</x:v>
      </x:c>
      <x:c r="C699" s="6">
        <x:v>34.857720865</x:v>
      </x:c>
      <x:c r="D699" s="14" t="s">
        <x:v>122</x:v>
      </x:c>
      <x:c r="E699" s="15">
        <x:v>45071.563713961434</x:v>
      </x:c>
      <x:c r="F699" t="s">
        <x:v>127</x:v>
      </x:c>
      <x:c r="G699" s="6">
        <x:v>66.1798948202248</x:v>
      </x:c>
      <x:c r="H699" t="s">
        <x:v>115</x:v>
      </x:c>
      <x:c r="I699" s="6">
        <x:v>29.84227843946519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23.922</x:v>
      </x:c>
      <x:c r="S699" s="8">
        <x:v>155384.18497590342</x:v>
      </x:c>
      <x:c r="T699" s="12">
        <x:v>289082.2170360393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58951</x:v>
      </x:c>
      <x:c r="B700" s="1">
        <x:v>45074.49735560818</x:v>
      </x:c>
      <x:c r="C700" s="6">
        <x:v>34.90777454333333</x:v>
      </x:c>
      <x:c r="D700" s="14" t="s">
        <x:v>122</x:v>
      </x:c>
      <x:c r="E700" s="15">
        <x:v>45071.563713961434</x:v>
      </x:c>
      <x:c r="F700" t="s">
        <x:v>127</x:v>
      </x:c>
      <x:c r="G700" s="6">
        <x:v>66.17127918225815</x:v>
      </x:c>
      <x:c r="H700" t="s">
        <x:v>115</x:v>
      </x:c>
      <x:c r="I700" s="6">
        <x:v>29.84841460980715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23.922</x:v>
      </x:c>
      <x:c r="S700" s="8">
        <x:v>155393.5031737165</x:v>
      </x:c>
      <x:c r="T700" s="12">
        <x:v>289083.1183495701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58961</x:v>
      </x:c>
      <x:c r="B701" s="1">
        <x:v>45074.497390324315</x:v>
      </x:c>
      <x:c r="C701" s="6">
        <x:v>34.95776577666667</x:v>
      </x:c>
      <x:c r="D701" s="14" t="s">
        <x:v>122</x:v>
      </x:c>
      <x:c r="E701" s="15">
        <x:v>45071.563713961434</x:v>
      </x:c>
      <x:c r="F701" t="s">
        <x:v>127</x:v>
      </x:c>
      <x:c r="G701" s="6">
        <x:v>66.1798948202248</x:v>
      </x:c>
      <x:c r="H701" t="s">
        <x:v>115</x:v>
      </x:c>
      <x:c r="I701" s="6">
        <x:v>29.84227843946519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23.922</x:v>
      </x:c>
      <x:c r="S701" s="8">
        <x:v>155400.36233415894</x:v>
      </x:c>
      <x:c r="T701" s="12">
        <x:v>289093.2430977908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58970</x:v>
      </x:c>
      <x:c r="B702" s="1">
        <x:v>45074.49742501662</x:v>
      </x:c>
      <x:c r="C702" s="6">
        <x:v>35.007722695</x:v>
      </x:c>
      <x:c r="D702" s="14" t="s">
        <x:v>122</x:v>
      </x:c>
      <x:c r="E702" s="15">
        <x:v>45071.563713961434</x:v>
      </x:c>
      <x:c r="F702" t="s">
        <x:v>127</x:v>
      </x:c>
      <x:c r="G702" s="6">
        <x:v>66.1798948202248</x:v>
      </x:c>
      <x:c r="H702" t="s">
        <x:v>115</x:v>
      </x:c>
      <x:c r="I702" s="6">
        <x:v>29.84227843946519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23.922</x:v>
      </x:c>
      <x:c r="S702" s="8">
        <x:v>155405.56916624832</x:v>
      </x:c>
      <x:c r="T702" s="12">
        <x:v>289097.65986412886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58981</x:v>
      </x:c>
      <x:c r="B703" s="1">
        <x:v>45074.497459682665</x:v>
      </x:c>
      <x:c r="C703" s="6">
        <x:v>35.05764180833334</x:v>
      </x:c>
      <x:c r="D703" s="14" t="s">
        <x:v>122</x:v>
      </x:c>
      <x:c r="E703" s="15">
        <x:v>45071.563713961434</x:v>
      </x:c>
      <x:c r="F703" t="s">
        <x:v>127</x:v>
      </x:c>
      <x:c r="G703" s="6">
        <x:v>66.15164284792174</x:v>
      </x:c>
      <x:c r="H703" t="s">
        <x:v>115</x:v>
      </x:c>
      <x:c r="I703" s="6">
        <x:v>29.854550791375004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23.924</x:v>
      </x:c>
      <x:c r="S703" s="8">
        <x:v>155410.7727599226</x:v>
      </x:c>
      <x:c r="T703" s="12">
        <x:v>289090.465634622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58991</x:v>
      </x:c>
      <x:c r="B704" s="1">
        <x:v>45074.497494301475</x:v>
      </x:c>
      <x:c r="C704" s="6">
        <x:v>35.107492881666666</x:v>
      </x:c>
      <x:c r="D704" s="14" t="s">
        <x:v>122</x:v>
      </x:c>
      <x:c r="E704" s="15">
        <x:v>45071.563713961434</x:v>
      </x:c>
      <x:c r="F704" t="s">
        <x:v>127</x:v>
      </x:c>
      <x:c r="G704" s="6">
        <x:v>66.16817711017322</x:v>
      </x:c>
      <x:c r="H704" t="s">
        <x:v>115</x:v>
      </x:c>
      <x:c r="I704" s="6">
        <x:v>29.854550791375004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23.921</x:v>
      </x:c>
      <x:c r="S704" s="8">
        <x:v>155410.1101819227</x:v>
      </x:c>
      <x:c r="T704" s="12">
        <x:v>289090.64339027065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59001</x:v>
      </x:c>
      <x:c r="B705" s="1">
        <x:v>45074.497528978</x:v>
      </x:c>
      <x:c r="C705" s="6">
        <x:v>35.15742708333333</x:v>
      </x:c>
      <x:c r="D705" s="14" t="s">
        <x:v>122</x:v>
      </x:c>
      <x:c r="E705" s="15">
        <x:v>45071.563713961434</x:v>
      </x:c>
      <x:c r="F705" t="s">
        <x:v>127</x:v>
      </x:c>
      <x:c r="G705" s="6">
        <x:v>66.12891349921583</x:v>
      </x:c>
      <x:c r="H705" t="s">
        <x:v>115</x:v>
      </x:c>
      <x:c r="I705" s="6">
        <x:v>29.866823188191574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23.925</x:v>
      </x:c>
      <x:c r="S705" s="8">
        <x:v>155411.6517237816</x:v>
      </x:c>
      <x:c r="T705" s="12">
        <x:v>289073.3780082258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59010</x:v>
      </x:c>
      <x:c r="B706" s="1">
        <x:v>45074.49756420776</x:v>
      </x:c>
      <x:c r="C706" s="6">
        <x:v>35.20815793333333</x:v>
      </x:c>
      <x:c r="D706" s="14" t="s">
        <x:v>122</x:v>
      </x:c>
      <x:c r="E706" s="15">
        <x:v>45071.563713961434</x:v>
      </x:c>
      <x:c r="F706" t="s">
        <x:v>127</x:v>
      </x:c>
      <x:c r="G706" s="6">
        <x:v>66.12409653450466</x:v>
      </x:c>
      <x:c r="H706" t="s">
        <x:v>115</x:v>
      </x:c>
      <x:c r="I706" s="6">
        <x:v>29.854550791375004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23.929</x:v>
      </x:c>
      <x:c r="S706" s="8">
        <x:v>155422.6401724086</x:v>
      </x:c>
      <x:c r="T706" s="12">
        <x:v>289088.4362174617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59021</x:v>
      </x:c>
      <x:c r="B707" s="1">
        <x:v>45074.497598875816</x:v>
      </x:c>
      <x:c r="C707" s="6">
        <x:v>35.25807993833333</x:v>
      </x:c>
      <x:c r="D707" s="14" t="s">
        <x:v>122</x:v>
      </x:c>
      <x:c r="E707" s="15">
        <x:v>45071.563713961434</x:v>
      </x:c>
      <x:c r="F707" t="s">
        <x:v>127</x:v>
      </x:c>
      <x:c r="G707" s="6">
        <x:v>66.12960471849503</x:v>
      </x:c>
      <x:c r="H707" t="s">
        <x:v>115</x:v>
      </x:c>
      <x:c r="I707" s="6">
        <x:v>29.854550791375004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23.928</x:v>
      </x:c>
      <x:c r="S707" s="8">
        <x:v>155426.4719639768</x:v>
      </x:c>
      <x:c r="T707" s="12">
        <x:v>289089.36237814697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59031</x:v>
      </x:c>
      <x:c r="B708" s="1">
        <x:v>45074.49763351002</x:v>
      </x:c>
      <x:c r="C708" s="6">
        <x:v>35.307953195</x:v>
      </x:c>
      <x:c r="D708" s="14" t="s">
        <x:v>122</x:v>
      </x:c>
      <x:c r="E708" s="15">
        <x:v>45071.563713961434</x:v>
      </x:c>
      <x:c r="F708" t="s">
        <x:v>127</x:v>
      </x:c>
      <x:c r="G708" s="6">
        <x:v>66.10929157866073</x:v>
      </x:c>
      <x:c r="H708" t="s">
        <x:v>115</x:v>
      </x:c>
      <x:c r="I708" s="6">
        <x:v>29.87295940343938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23.927</x:v>
      </x:c>
      <x:c r="S708" s="8">
        <x:v>155428.73362901623</x:v>
      </x:c>
      <x:c r="T708" s="12">
        <x:v>289087.66154510435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59041</x:v>
      </x:c>
      <x:c r="B709" s="1">
        <x:v>45074.49766822635</x:v>
      </x:c>
      <x:c r="C709" s="6">
        <x:v>35.357944705</x:v>
      </x:c>
      <x:c r="D709" s="14" t="s">
        <x:v>122</x:v>
      </x:c>
      <x:c r="E709" s="15">
        <x:v>45071.563713961434</x:v>
      </x:c>
      <x:c r="F709" t="s">
        <x:v>127</x:v>
      </x:c>
      <x:c r="G709" s="6">
        <x:v>66.12891349921583</x:v>
      </x:c>
      <x:c r="H709" t="s">
        <x:v>115</x:v>
      </x:c>
      <x:c r="I709" s="6">
        <x:v>29.866823188191574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23.925</x:v>
      </x:c>
      <x:c r="S709" s="8">
        <x:v>155439.32035169925</x:v>
      </x:c>
      <x:c r="T709" s="12">
        <x:v>289092.18034329975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59052</x:v>
      </x:c>
      <x:c r="B710" s="1">
        <x:v>45074.49770287895</x:v>
      </x:c>
      <x:c r="C710" s="6">
        <x:v>35.40784445333333</x:v>
      </x:c>
      <x:c r="D710" s="14" t="s">
        <x:v>122</x:v>
      </x:c>
      <x:c r="E710" s="15">
        <x:v>45071.563713961434</x:v>
      </x:c>
      <x:c r="F710" t="s">
        <x:v>127</x:v>
      </x:c>
      <x:c r="G710" s="6">
        <x:v>66.11789726320136</x:v>
      </x:c>
      <x:c r="H710" t="s">
        <x:v>115</x:v>
      </x:c>
      <x:c r="I710" s="6">
        <x:v>29.866823188191574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23.927</x:v>
      </x:c>
      <x:c r="S710" s="8">
        <x:v>155435.10164632433</x:v>
      </x:c>
      <x:c r="T710" s="12">
        <x:v>289075.3842565138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59058</x:v>
      </x:c>
      <x:c r="B711" s="1">
        <x:v>45074.49773752237</x:v>
      </x:c>
      <x:c r="C711" s="6">
        <x:v>35.457730981666664</x:v>
      </x:c>
      <x:c r="D711" s="14" t="s">
        <x:v>122</x:v>
      </x:c>
      <x:c r="E711" s="15">
        <x:v>45071.563713961434</x:v>
      </x:c>
      <x:c r="F711" t="s">
        <x:v>127</x:v>
      </x:c>
      <x:c r="G711" s="6">
        <x:v>66.1068831840222</x:v>
      </x:c>
      <x:c r="H711" t="s">
        <x:v>115</x:v>
      </x:c>
      <x:c r="I711" s="6">
        <x:v>29.866823188191574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23.929</x:v>
      </x:c>
      <x:c r="S711" s="8">
        <x:v>155447.31209841234</x:v>
      </x:c>
      <x:c r="T711" s="12">
        <x:v>289087.2152401413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59070</x:v>
      </x:c>
      <x:c r="B712" s="1">
        <x:v>45074.49777216058</x:v>
      </x:c>
      <x:c r="C712" s="6">
        <x:v>35.50761</x:v>
      </x:c>
      <x:c r="D712" s="14" t="s">
        <x:v>122</x:v>
      </x:c>
      <x:c r="E712" s="15">
        <x:v>45071.563713961434</x:v>
      </x:c>
      <x:c r="F712" t="s">
        <x:v>127</x:v>
      </x:c>
      <x:c r="G712" s="6">
        <x:v>66.10378497635863</x:v>
      </x:c>
      <x:c r="H712" t="s">
        <x:v>115</x:v>
      </x:c>
      <x:c r="I712" s="6">
        <x:v>29.87295940343938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23.928</x:v>
      </x:c>
      <x:c r="S712" s="8">
        <x:v>155458.41056379842</x:v>
      </x:c>
      <x:c r="T712" s="12">
        <x:v>289082.4216354853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59080</x:v>
      </x:c>
      <x:c r="B713" s="1">
        <x:v>45074.497806754</x:v>
      </x:c>
      <x:c r="C713" s="6">
        <x:v>35.55742452166667</x:v>
      </x:c>
      <x:c r="D713" s="14" t="s">
        <x:v>122</x:v>
      </x:c>
      <x:c r="E713" s="15">
        <x:v>45071.563713961434</x:v>
      </x:c>
      <x:c r="F713" t="s">
        <x:v>127</x:v>
      </x:c>
      <x:c r="G713" s="6">
        <x:v>66.08417142665311</x:v>
      </x:c>
      <x:c r="H713" t="s">
        <x:v>115</x:v>
      </x:c>
      <x:c r="I713" s="6">
        <x:v>29.87909562991399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23.93</x:v>
      </x:c>
      <x:c r="S713" s="8">
        <x:v>155450.31033548428</x:v>
      </x:c>
      <x:c r="T713" s="12">
        <x:v>289085.18163058773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59091</x:v>
      </x:c>
      <x:c r="B714" s="1">
        <x:v>45074.49784203484</x:v>
      </x:c>
      <x:c r="C714" s="6">
        <x:v>35.608228935</x:v>
      </x:c>
      <x:c r="D714" s="14" t="s">
        <x:v>122</x:v>
      </x:c>
      <x:c r="E714" s="15">
        <x:v>45071.563713961434</x:v>
      </x:c>
      <x:c r="F714" t="s">
        <x:v>127</x:v>
      </x:c>
      <x:c r="G714" s="6">
        <x:v>66.09827891312362</x:v>
      </x:c>
      <x:c r="H714" t="s">
        <x:v>115</x:v>
      </x:c>
      <x:c r="I714" s="6">
        <x:v>29.87295940343938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23.929</x:v>
      </x:c>
      <x:c r="S714" s="8">
        <x:v>155470.66732039928</x:v>
      </x:c>
      <x:c r="T714" s="12">
        <x:v>289094.36506226094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59100</x:v>
      </x:c>
      <x:c r="B715" s="1">
        <x:v>45074.49787671904</x:v>
      </x:c>
      <x:c r="C715" s="6">
        <x:v>35.658174181666666</x:v>
      </x:c>
      <x:c r="D715" s="14" t="s">
        <x:v>122</x:v>
      </x:c>
      <x:c r="E715" s="15">
        <x:v>45071.563713961434</x:v>
      </x:c>
      <x:c r="F715" t="s">
        <x:v>127</x:v>
      </x:c>
      <x:c r="G715" s="6">
        <x:v>66.07797965415709</x:v>
      </x:c>
      <x:c r="H715" t="s">
        <x:v>115</x:v>
      </x:c>
      <x:c r="I715" s="6">
        <x:v>29.891368116542708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23.928</x:v>
      </x:c>
      <x:c r="S715" s="8">
        <x:v>155463.82540687142</x:v>
      </x:c>
      <x:c r="T715" s="12">
        <x:v>289091.31217582367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59110</x:v>
      </x:c>
      <x:c r="B716" s="1">
        <x:v>45074.49791090981</x:v>
      </x:c>
      <x:c r="C716" s="6">
        <x:v>35.70740889333333</x:v>
      </x:c>
      <x:c r="D716" s="14" t="s">
        <x:v>122</x:v>
      </x:c>
      <x:c r="E716" s="15">
        <x:v>45071.563713961434</x:v>
      </x:c>
      <x:c r="F716" t="s">
        <x:v>127</x:v>
      </x:c>
      <x:c r="G716" s="6">
        <x:v>66.06146943945136</x:v>
      </x:c>
      <x:c r="H716" t="s">
        <x:v>115</x:v>
      </x:c>
      <x:c r="I716" s="6">
        <x:v>29.891368116542708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23.931</x:v>
      </x:c>
      <x:c r="S716" s="8">
        <x:v>155467.73048672546</x:v>
      </x:c>
      <x:c r="T716" s="12">
        <x:v>289083.44040043186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59121</x:v>
      </x:c>
      <x:c r="B717" s="1">
        <x:v>45074.49794615618</x:v>
      </x:c>
      <x:c r="C717" s="6">
        <x:v>35.75816367666667</x:v>
      </x:c>
      <x:c r="D717" s="14" t="s">
        <x:v>122</x:v>
      </x:c>
      <x:c r="E717" s="15">
        <x:v>45071.563713961434</x:v>
      </x:c>
      <x:c r="F717" t="s">
        <x:v>127</x:v>
      </x:c>
      <x:c r="G717" s="6">
        <x:v>66.07557106576711</x:v>
      </x:c>
      <x:c r="H717" t="s">
        <x:v>115</x:v>
      </x:c>
      <x:c r="I717" s="6">
        <x:v>29.885231867614493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23.93</x:v>
      </x:c>
      <x:c r="S717" s="8">
        <x:v>155469.27167668776</x:v>
      </x:c>
      <x:c r="T717" s="12">
        <x:v>289088.8017845074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59131</x:v>
      </x:c>
      <x:c r="B718" s="1">
        <x:v>45074.49798079171</x:v>
      </x:c>
      <x:c r="C718" s="6">
        <x:v>35.80803882833333</x:v>
      </x:c>
      <x:c r="D718" s="14" t="s">
        <x:v>122</x:v>
      </x:c>
      <x:c r="E718" s="15">
        <x:v>45071.563713961434</x:v>
      </x:c>
      <x:c r="F718" t="s">
        <x:v>127</x:v>
      </x:c>
      <x:c r="G718" s="6">
        <x:v>66.06146943945136</x:v>
      </x:c>
      <x:c r="H718" t="s">
        <x:v>115</x:v>
      </x:c>
      <x:c r="I718" s="6">
        <x:v>29.891368116542708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23.931</x:v>
      </x:c>
      <x:c r="S718" s="8">
        <x:v>155476.05210037506</x:v>
      </x:c>
      <x:c r="T718" s="12">
        <x:v>289082.33698604826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59141</x:v>
      </x:c>
      <x:c r="B719" s="1">
        <x:v>45074.49801545074</x:v>
      </x:c>
      <x:c r="C719" s="6">
        <x:v>35.85794782666667</x:v>
      </x:c>
      <x:c r="D719" s="14" t="s">
        <x:v>122</x:v>
      </x:c>
      <x:c r="E719" s="15">
        <x:v>45071.563713961434</x:v>
      </x:c>
      <x:c r="F719" t="s">
        <x:v>127</x:v>
      </x:c>
      <x:c r="G719" s="6">
        <x:v>66.06697230561396</x:v>
      </x:c>
      <x:c r="H719" t="s">
        <x:v>115</x:v>
      </x:c>
      <x:c r="I719" s="6">
        <x:v>29.891368116542708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23.93</x:v>
      </x:c>
      <x:c r="S719" s="8">
        <x:v>155481.5078828596</x:v>
      </x:c>
      <x:c r="T719" s="12">
        <x:v>289075.00061307155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59150</x:v>
      </x:c>
      <x:c r="B720" s="1">
        <x:v>45074.49805000739</x:v>
      </x:c>
      <x:c r="C720" s="6">
        <x:v>35.9077094</x:v>
      </x:c>
      <x:c r="D720" s="14" t="s">
        <x:v>122</x:v>
      </x:c>
      <x:c r="E720" s="15">
        <x:v>45071.563713961434</x:v>
      </x:c>
      <x:c r="F720" t="s">
        <x:v>127</x:v>
      </x:c>
      <x:c r="G720" s="6">
        <x:v>66.04496407252533</x:v>
      </x:c>
      <x:c r="H720" t="s">
        <x:v>115</x:v>
      </x:c>
      <x:c r="I720" s="6">
        <x:v>29.891368116542708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23.934</x:v>
      </x:c>
      <x:c r="S720" s="8">
        <x:v>155488.2835172414</x:v>
      </x:c>
      <x:c r="T720" s="12">
        <x:v>289075.4704414414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59160</x:v>
      </x:c>
      <x:c r="B721" s="1">
        <x:v>45074.49808479024</x:v>
      </x:c>
      <x:c r="C721" s="6">
        <x:v>35.95779671333333</x:v>
      </x:c>
      <x:c r="D721" s="14" t="s">
        <x:v>122</x:v>
      </x:c>
      <x:c r="E721" s="15">
        <x:v>45071.563713961434</x:v>
      </x:c>
      <x:c r="F721" t="s">
        <x:v>127</x:v>
      </x:c>
      <x:c r="G721" s="6">
        <x:v>66.03327683837209</x:v>
      </x:c>
      <x:c r="H721" t="s">
        <x:v>115</x:v>
      </x:c>
      <x:c r="I721" s="6">
        <x:v>29.903640648078635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23.933</x:v>
      </x:c>
      <x:c r="S721" s="8">
        <x:v>155483.28609600087</x:v>
      </x:c>
      <x:c r="T721" s="12">
        <x:v>289067.5985433854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59170</x:v>
      </x:c>
      <x:c r="B722" s="1">
        <x:v>45074.49811947932</x:v>
      </x:c>
      <x:c r="C722" s="6">
        <x:v>36.00774899333334</x:v>
      </x:c>
      <x:c r="D722" s="14" t="s">
        <x:v>122</x:v>
      </x:c>
      <x:c r="E722" s="15">
        <x:v>45071.563713961434</x:v>
      </x:c>
      <x:c r="F722" t="s">
        <x:v>127</x:v>
      </x:c>
      <x:c r="G722" s="6">
        <x:v>66.03327683837209</x:v>
      </x:c>
      <x:c r="H722" t="s">
        <x:v>115</x:v>
      </x:c>
      <x:c r="I722" s="6">
        <x:v>29.903640648078635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23.933</x:v>
      </x:c>
      <x:c r="S722" s="8">
        <x:v>155497.80384589723</x:v>
      </x:c>
      <x:c r="T722" s="12">
        <x:v>289084.4661966259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59180</x:v>
      </x:c>
      <x:c r="B723" s="1">
        <x:v>45074.49815415245</x:v>
      </x:c>
      <x:c r="C723" s="6">
        <x:v>36.05767828333333</x:v>
      </x:c>
      <x:c r="D723" s="14" t="s">
        <x:v>122</x:v>
      </x:c>
      <x:c r="E723" s="15">
        <x:v>45071.563713961434</x:v>
      </x:c>
      <x:c r="F723" t="s">
        <x:v>127</x:v>
      </x:c>
      <x:c r="G723" s="6">
        <x:v>66.01677893689734</x:v>
      </x:c>
      <x:c r="H723" t="s">
        <x:v>115</x:v>
      </x:c>
      <x:c r="I723" s="6">
        <x:v>29.903640648078635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23.936</x:v>
      </x:c>
      <x:c r="S723" s="8">
        <x:v>155496.92405728108</x:v>
      </x:c>
      <x:c r="T723" s="12">
        <x:v>289077.66854426503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59191</x:v>
      </x:c>
      <x:c r="B724" s="1">
        <x:v>45074.49818883548</x:v>
      </x:c>
      <x:c r="C724" s="6">
        <x:v>36.107621855</x:v>
      </x:c>
      <x:c r="D724" s="14" t="s">
        <x:v>122</x:v>
      </x:c>
      <x:c r="E724" s="15">
        <x:v>45071.563713961434</x:v>
      </x:c>
      <x:c r="F724" t="s">
        <x:v>127</x:v>
      </x:c>
      <x:c r="G724" s="6">
        <x:v>66.01128071278431</x:v>
      </x:c>
      <x:c r="H724" t="s">
        <x:v>115</x:v>
      </x:c>
      <x:c r="I724" s="6">
        <x:v>29.903640648078635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23.937</x:v>
      </x:c>
      <x:c r="S724" s="8">
        <x:v>155500.22063399706</x:v>
      </x:c>
      <x:c r="T724" s="12">
        <x:v>289067.7014541518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59200</x:v>
      </x:c>
      <x:c r="B725" s="1">
        <x:v>45074.49822354779</x:v>
      </x:c>
      <x:c r="C725" s="6">
        <x:v>36.157607578333334</x:v>
      </x:c>
      <x:c r="D725" s="14" t="s">
        <x:v>122</x:v>
      </x:c>
      <x:c r="E725" s="15">
        <x:v>45071.563713961434</x:v>
      </x:c>
      <x:c r="F725" t="s">
        <x:v>127</x:v>
      </x:c>
      <x:c r="G725" s="6">
        <x:v>66.02227769915112</x:v>
      </x:c>
      <x:c r="H725" t="s">
        <x:v>115</x:v>
      </x:c>
      <x:c r="I725" s="6">
        <x:v>29.903640648078635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23.935</x:v>
      </x:c>
      <x:c r="S725" s="8">
        <x:v>155506.8361409184</x:v>
      </x:c>
      <x:c r="T725" s="12">
        <x:v>289064.3697534099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59211</x:v>
      </x:c>
      <x:c r="B726" s="1">
        <x:v>45074.49825814419</x:v>
      </x:c>
      <x:c r="C726" s="6">
        <x:v>36.20742639666667</x:v>
      </x:c>
      <x:c r="D726" s="14" t="s">
        <x:v>122</x:v>
      </x:c>
      <x:c r="E726" s="15">
        <x:v>45071.563713961434</x:v>
      </x:c>
      <x:c r="F726" t="s">
        <x:v>127</x:v>
      </x:c>
      <x:c r="G726" s="6">
        <x:v>66.01677893689734</x:v>
      </x:c>
      <x:c r="H726" t="s">
        <x:v>115</x:v>
      </x:c>
      <x:c r="I726" s="6">
        <x:v>29.903640648078635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23.936</x:v>
      </x:c>
      <x:c r="S726" s="8">
        <x:v>155509.06270239255</x:v>
      </x:c>
      <x:c r="T726" s="12">
        <x:v>289074.16985362495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59221</x:v>
      </x:c>
      <x:c r="B727" s="1">
        <x:v>45074.49829334289</x:v>
      </x:c>
      <x:c r="C727" s="6">
        <x:v>36.258112516666664</x:v>
      </x:c>
      <x:c r="D727" s="14" t="s">
        <x:v>122</x:v>
      </x:c>
      <x:c r="E727" s="15">
        <x:v>45071.563713961434</x:v>
      </x:c>
      <x:c r="F727" t="s">
        <x:v>127</x:v>
      </x:c>
      <x:c r="G727" s="6">
        <x:v>65.99410426611706</x:v>
      </x:c>
      <x:c r="H727" t="s">
        <x:v>115</x:v>
      </x:c>
      <x:c r="I727" s="6">
        <x:v>29.91591322452132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23.937</x:v>
      </x:c>
      <x:c r="S727" s="8">
        <x:v>155521.62982310404</x:v>
      </x:c>
      <x:c r="T727" s="12">
        <x:v>289064.6979446001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59231</x:v>
      </x:c>
      <x:c r="B728" s="1">
        <x:v>45074.49832793629</x:v>
      </x:c>
      <x:c r="C728" s="6">
        <x:v>36.307927033333335</x:v>
      </x:c>
      <x:c r="D728" s="14" t="s">
        <x:v>122</x:v>
      </x:c>
      <x:c r="E728" s="15">
        <x:v>45071.563713961434</x:v>
      </x:c>
      <x:c r="F728" t="s">
        <x:v>127</x:v>
      </x:c>
      <x:c r="G728" s="6">
        <x:v>66.00269169075891</x:v>
      </x:c>
      <x:c r="H728" t="s">
        <x:v>115</x:v>
      </x:c>
      <x:c r="I728" s="6">
        <x:v>29.909776930686803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23.937</x:v>
      </x:c>
      <x:c r="S728" s="8">
        <x:v>155529.95352894513</x:v>
      </x:c>
      <x:c r="T728" s="12">
        <x:v>289069.66897648777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59241</x:v>
      </x:c>
      <x:c r="B729" s="1">
        <x:v>45074.4983625555</x:v>
      </x:c>
      <x:c r="C729" s="6">
        <x:v>36.35777867833333</x:v>
      </x:c>
      <x:c r="D729" s="14" t="s">
        <x:v>122</x:v>
      </x:c>
      <x:c r="E729" s="15">
        <x:v>45071.563713961434</x:v>
      </x:c>
      <x:c r="F729" t="s">
        <x:v>127</x:v>
      </x:c>
      <x:c r="G729" s="6">
        <x:v>65.98311225313675</x:v>
      </x:c>
      <x:c r="H729" t="s">
        <x:v>115</x:v>
      </x:c>
      <x:c r="I729" s="6">
        <x:v>29.91591322452132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23.939</x:v>
      </x:c>
      <x:c r="S729" s="8">
        <x:v>155531.7753390376</x:v>
      </x:c>
      <x:c r="T729" s="12">
        <x:v>289068.3180817138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59251</x:v>
      </x:c>
      <x:c r="B730" s="1">
        <x:v>45074.498397142605</x:v>
      </x:c>
      <x:c r="C730" s="6">
        <x:v>36.40758410833333</x:v>
      </x:c>
      <x:c r="D730" s="14" t="s">
        <x:v>122</x:v>
      </x:c>
      <x:c r="E730" s="15">
        <x:v>45071.563713961434</x:v>
      </x:c>
      <x:c r="F730" t="s">
        <x:v>127</x:v>
      </x:c>
      <x:c r="G730" s="6">
        <x:v>65.96662826687431</x:v>
      </x:c>
      <x:c r="H730" t="s">
        <x:v>115</x:v>
      </x:c>
      <x:c r="I730" s="6">
        <x:v>29.91591322452132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23.942</x:v>
      </x:c>
      <x:c r="S730" s="8">
        <x:v>155546.78913644378</x:v>
      </x:c>
      <x:c r="T730" s="12">
        <x:v>289072.22802313435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59260</x:v>
      </x:c>
      <x:c r="B731" s="1">
        <x:v>45074.49843176271</x:v>
      </x:c>
      <x:c r="C731" s="6">
        <x:v>36.45743707166667</x:v>
      </x:c>
      <x:c r="D731" s="14" t="s">
        <x:v>122</x:v>
      </x:c>
      <x:c r="E731" s="15">
        <x:v>45071.563713961434</x:v>
      </x:c>
      <x:c r="F731" t="s">
        <x:v>127</x:v>
      </x:c>
      <x:c r="G731" s="6">
        <x:v>65.98860799069789</x:v>
      </x:c>
      <x:c r="H731" t="s">
        <x:v>115</x:v>
      </x:c>
      <x:c r="I731" s="6">
        <x:v>29.91591322452132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23.938</x:v>
      </x:c>
      <x:c r="S731" s="8">
        <x:v>155540.10386259336</x:v>
      </x:c>
      <x:c r="T731" s="12">
        <x:v>289054.61127233884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59271</x:v>
      </x:c>
      <x:c r="B732" s="1">
        <x:v>45074.49846689642</x:v>
      </x:c>
      <x:c r="C732" s="6">
        <x:v>36.5080296</x:v>
      </x:c>
      <x:c r="D732" s="14" t="s">
        <x:v>122</x:v>
      </x:c>
      <x:c r="E732" s="15">
        <x:v>45071.563713961434</x:v>
      </x:c>
      <x:c r="F732" t="s">
        <x:v>127</x:v>
      </x:c>
      <x:c r="G732" s="6">
        <x:v>65.96903334063491</x:v>
      </x:c>
      <x:c r="H732" t="s">
        <x:v>115</x:v>
      </x:c>
      <x:c r="I732" s="6">
        <x:v>29.922049529584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23.94</x:v>
      </x:c>
      <x:c r="S732" s="8">
        <x:v>155542.51092182947</x:v>
      </x:c>
      <x:c r="T732" s="12">
        <x:v>289060.0709127428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59281</x:v>
      </x:c>
      <x:c r="B733" s="1">
        <x:v>45074.498501535854</x:v>
      </x:c>
      <x:c r="C733" s="6">
        <x:v>36.55791039</x:v>
      </x:c>
      <x:c r="D733" s="14" t="s">
        <x:v>122</x:v>
      </x:c>
      <x:c r="E733" s="15">
        <x:v>45071.563713961434</x:v>
      </x:c>
      <x:c r="F733" t="s">
        <x:v>127</x:v>
      </x:c>
      <x:c r="G733" s="6">
        <x:v>65.96662826687431</x:v>
      </x:c>
      <x:c r="H733" t="s">
        <x:v>115</x:v>
      </x:c>
      <x:c r="I733" s="6">
        <x:v>29.91591322452132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23.942</x:v>
      </x:c>
      <x:c r="S733" s="8">
        <x:v>155548.55285455068</x:v>
      </x:c>
      <x:c r="T733" s="12">
        <x:v>289059.17664659704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59290</x:v>
      </x:c>
      <x:c r="B734" s="1">
        <x:v>45074.49853616164</x:v>
      </x:c>
      <x:c r="C734" s="6">
        <x:v>36.60777152833333</x:v>
      </x:c>
      <x:c r="D734" s="14" t="s">
        <x:v>122</x:v>
      </x:c>
      <x:c r="E734" s="15">
        <x:v>45071.563713961434</x:v>
      </x:c>
      <x:c r="F734" t="s">
        <x:v>127</x:v>
      </x:c>
      <x:c r="G734" s="6">
        <x:v>65.96353938348177</x:v>
      </x:c>
      <x:c r="H734" t="s">
        <x:v>115</x:v>
      </x:c>
      <x:c r="I734" s="6">
        <x:v>29.922049529584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23.941</x:v>
      </x:c>
      <x:c r="S734" s="8">
        <x:v>155559.8113059694</x:v>
      </x:c>
      <x:c r="T734" s="12">
        <x:v>289063.7897429482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59301</x:v>
      </x:c>
      <x:c r="B735" s="1">
        <x:v>45074.498570838354</x:v>
      </x:c>
      <x:c r="C735" s="6">
        <x:v>36.65770599333333</x:v>
      </x:c>
      <x:c r="D735" s="14" t="s">
        <x:v>122</x:v>
      </x:c>
      <x:c r="E735" s="15">
        <x:v>45071.563713961434</x:v>
      </x:c>
      <x:c r="F735" t="s">
        <x:v>127</x:v>
      </x:c>
      <x:c r="G735" s="6">
        <x:v>65.94088614388407</x:v>
      </x:c>
      <x:c r="H735" t="s">
        <x:v>115</x:v>
      </x:c>
      <x:c r="I735" s="6">
        <x:v>29.93432217338932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23.942</x:v>
      </x:c>
      <x:c r="S735" s="8">
        <x:v>155560.70376252747</x:v>
      </x:c>
      <x:c r="T735" s="12">
        <x:v>289039.84842098266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59310</x:v>
      </x:c>
      <x:c r="B736" s="1">
        <x:v>45074.498605445675</x:v>
      </x:c>
      <x:c r="C736" s="6">
        <x:v>36.70754054166667</x:v>
      </x:c>
      <x:c r="D736" s="14" t="s">
        <x:v>122</x:v>
      </x:c>
      <x:c r="E736" s="15">
        <x:v>45071.563713961434</x:v>
      </x:c>
      <x:c r="F736" t="s">
        <x:v>127</x:v>
      </x:c>
      <x:c r="G736" s="6">
        <x:v>65.94088614388407</x:v>
      </x:c>
      <x:c r="H736" t="s">
        <x:v>115</x:v>
      </x:c>
      <x:c r="I736" s="6">
        <x:v>29.93432217338932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23.942</x:v>
      </x:c>
      <x:c r="S736" s="8">
        <x:v>155562.08427661585</x:v>
      </x:c>
      <x:c r="T736" s="12">
        <x:v>289069.1946106743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59320</x:v>
      </x:c>
      <x:c r="B737" s="1">
        <x:v>45074.49864019145</x:v>
      </x:c>
      <x:c r="C737" s="6">
        <x:v>36.757574461666664</x:v>
      </x:c>
      <x:c r="D737" s="14" t="s">
        <x:v>122</x:v>
      </x:c>
      <x:c r="E737" s="15">
        <x:v>45071.563713961434</x:v>
      </x:c>
      <x:c r="F737" t="s">
        <x:v>127</x:v>
      </x:c>
      <x:c r="G737" s="6">
        <x:v>65.95187070190285</x:v>
      </x:c>
      <x:c r="H737" t="s">
        <x:v>115</x:v>
      </x:c>
      <x:c r="I737" s="6">
        <x:v>29.93432217338932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23.94</x:v>
      </x:c>
      <x:c r="S737" s="8">
        <x:v>155580.19410371204</x:v>
      </x:c>
      <x:c r="T737" s="12">
        <x:v>289058.6315455404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59331</x:v>
      </x:c>
      <x:c r="B738" s="1">
        <x:v>45074.49867487537</x:v>
      </x:c>
      <x:c r="C738" s="6">
        <x:v>36.80751929666667</x:v>
      </x:c>
      <x:c r="D738" s="14" t="s">
        <x:v>122</x:v>
      </x:c>
      <x:c r="E738" s="15">
        <x:v>45071.563713961434</x:v>
      </x:c>
      <x:c r="F738" t="s">
        <x:v>127</x:v>
      </x:c>
      <x:c r="G738" s="6">
        <x:v>65.92990373531144</x:v>
      </x:c>
      <x:c r="H738" t="s">
        <x:v>115</x:v>
      </x:c>
      <x:c r="I738" s="6">
        <x:v>29.93432217338932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23.944</x:v>
      </x:c>
      <x:c r="S738" s="8">
        <x:v>155569.64057898667</x:v>
      </x:c>
      <x:c r="T738" s="12">
        <x:v>289048.5118699697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59340</x:v>
      </x:c>
      <x:c r="B739" s="1">
        <x:v>45074.49870955961</x:v>
      </x:c>
      <x:c r="C739" s="6">
        <x:v>36.857464603333334</x:v>
      </x:c>
      <x:c r="D739" s="14" t="s">
        <x:v>122</x:v>
      </x:c>
      <x:c r="E739" s="15">
        <x:v>45071.563713961434</x:v>
      </x:c>
      <x:c r="F739" t="s">
        <x:v>127</x:v>
      </x:c>
      <x:c r="G739" s="6">
        <x:v>65.94088614388407</x:v>
      </x:c>
      <x:c r="H739" t="s">
        <x:v>115</x:v>
      </x:c>
      <x:c r="I739" s="6">
        <x:v>29.93432217338932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23.942</x:v>
      </x:c>
      <x:c r="S739" s="8">
        <x:v>155587.52301698382</x:v>
      </x:c>
      <x:c r="T739" s="12">
        <x:v>289053.5320957861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59351</x:v>
      </x:c>
      <x:c r="B740" s="1">
        <x:v>45074.49874480637</x:v>
      </x:c>
      <x:c r="C740" s="6">
        <x:v>36.90821993833333</x:v>
      </x:c>
      <x:c r="D740" s="14" t="s">
        <x:v>122</x:v>
      </x:c>
      <x:c r="E740" s="15">
        <x:v>45071.563713961434</x:v>
      </x:c>
      <x:c r="F740" t="s">
        <x:v>127</x:v>
      </x:c>
      <x:c r="G740" s="6">
        <x:v>65.91275310961292</x:v>
      </x:c>
      <x:c r="H740" t="s">
        <x:v>115</x:v>
      </x:c>
      <x:c r="I740" s="6">
        <x:v>29.946594862103666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23.944</x:v>
      </x:c>
      <x:c r="S740" s="8">
        <x:v>155591.51133449463</x:v>
      </x:c>
      <x:c r="T740" s="12">
        <x:v>289067.7224747985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59362</x:v>
      </x:c>
      <x:c r="B741" s="1">
        <x:v>45074.498778975205</x:v>
      </x:c>
      <x:c r="C741" s="6">
        <x:v>36.95742305</x:v>
      </x:c>
      <x:c r="D741" s="14" t="s">
        <x:v>122</x:v>
      </x:c>
      <x:c r="E741" s="15">
        <x:v>45071.563713961434</x:v>
      </x:c>
      <x:c r="F741" t="s">
        <x:v>127</x:v>
      </x:c>
      <x:c r="G741" s="6">
        <x:v>65.92441333688586</x:v>
      </x:c>
      <x:c r="H741" t="s">
        <x:v>115</x:v>
      </x:c>
      <x:c r="I741" s="6">
        <x:v>29.93432217338932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23.945</x:v>
      </x:c>
      <x:c r="S741" s="8">
        <x:v>155584.54827066924</x:v>
      </x:c>
      <x:c r="T741" s="12">
        <x:v>289050.223858095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59371</x:v>
      </x:c>
      <x:c r="B742" s="1">
        <x:v>45074.49881424125</x:v>
      </x:c>
      <x:c r="C742" s="6">
        <x:v>37.00820616</x:v>
      </x:c>
      <x:c r="D742" s="14" t="s">
        <x:v>122</x:v>
      </x:c>
      <x:c r="E742" s="15">
        <x:v>45071.563713961434</x:v>
      </x:c>
      <x:c r="F742" t="s">
        <x:v>127</x:v>
      </x:c>
      <x:c r="G742" s="6">
        <x:v>65.90486015435009</x:v>
      </x:c>
      <x:c r="H742" t="s">
        <x:v>115</x:v>
      </x:c>
      <x:c r="I742" s="6">
        <x:v>29.940458512132864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23.947</x:v>
      </x:c>
      <x:c r="S742" s="8">
        <x:v>155583.47930647715</x:v>
      </x:c>
      <x:c r="T742" s="12">
        <x:v>289044.0862795009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59381</x:v>
      </x:c>
      <x:c r="B743" s="1">
        <x:v>45074.49884892722</x:v>
      </x:c>
      <x:c r="C743" s="6">
        <x:v>37.05815396333333</x:v>
      </x:c>
      <x:c r="D743" s="14" t="s">
        <x:v>122</x:v>
      </x:c>
      <x:c r="E743" s="15">
        <x:v>45071.563713961434</x:v>
      </x:c>
      <x:c r="F743" t="s">
        <x:v>127</x:v>
      </x:c>
      <x:c r="G743" s="6">
        <x:v>65.89320415106107</x:v>
      </x:c>
      <x:c r="H743" t="s">
        <x:v>115</x:v>
      </x:c>
      <x:c r="I743" s="6">
        <x:v>29.952731223301726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23.945999999999998</x:v>
      </x:c>
      <x:c r="S743" s="8">
        <x:v>155603.10512944136</x:v>
      </x:c>
      <x:c r="T743" s="12">
        <x:v>289040.1852773851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59391</x:v>
      </x:c>
      <x:c r="B744" s="1">
        <x:v>45074.49888355325</x:v>
      </x:c>
      <x:c r="C744" s="6">
        <x:v>37.108015445</x:v>
      </x:c>
      <x:c r="D744" s="14" t="s">
        <x:v>122</x:v>
      </x:c>
      <x:c r="E744" s="15">
        <x:v>45071.563713961434</x:v>
      </x:c>
      <x:c r="F744" t="s">
        <x:v>127</x:v>
      </x:c>
      <x:c r="G744" s="6">
        <x:v>65.8877169387737</x:v>
      </x:c>
      <x:c r="H744" t="s">
        <x:v>115</x:v>
      </x:c>
      <x:c r="I744" s="6">
        <x:v>29.952731223301726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23.947</x:v>
      </x:c>
      <x:c r="S744" s="8">
        <x:v>155605.3136308821</x:v>
      </x:c>
      <x:c r="T744" s="12">
        <x:v>289054.6177579751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59400</x:v>
      </x:c>
      <x:c r="B745" s="1">
        <x:v>45074.49891834675</x:v>
      </x:c>
      <x:c r="C745" s="6">
        <x:v>37.15811808</x:v>
      </x:c>
      <x:c r="D745" s="14" t="s">
        <x:v>122</x:v>
      </x:c>
      <x:c r="E745" s="15">
        <x:v>45071.563713961434</x:v>
      </x:c>
      <x:c r="F745" t="s">
        <x:v>127</x:v>
      </x:c>
      <x:c r="G745" s="6">
        <x:v>65.89320415106107</x:v>
      </x:c>
      <x:c r="H745" t="s">
        <x:v>115</x:v>
      </x:c>
      <x:c r="I745" s="6">
        <x:v>29.952731223301726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23.945999999999998</x:v>
      </x:c>
      <x:c r="S745" s="8">
        <x:v>155609.28729853706</x:v>
      </x:c>
      <x:c r="T745" s="12">
        <x:v>289045.8173292617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59410</x:v>
      </x:c>
      <x:c r="B746" s="1">
        <x:v>45074.498952993534</x:v>
      </x:c>
      <x:c r="C746" s="6">
        <x:v>37.20800946333333</x:v>
      </x:c>
      <x:c r="D746" s="14" t="s">
        <x:v>122</x:v>
      </x:c>
      <x:c r="E746" s="15">
        <x:v>45071.563713961434</x:v>
      </x:c>
      <x:c r="F746" t="s">
        <x:v>127</x:v>
      </x:c>
      <x:c r="G746" s="6">
        <x:v>65.8877169387737</x:v>
      </x:c>
      <x:c r="H746" t="s">
        <x:v>115</x:v>
      </x:c>
      <x:c r="I746" s="6">
        <x:v>29.952731223301726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23.947</x:v>
      </x:c>
      <x:c r="S746" s="8">
        <x:v>155617.38468693345</x:v>
      </x:c>
      <x:c r="T746" s="12">
        <x:v>289050.80309233256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59421</x:v>
      </x:c>
      <x:c r="B747" s="1">
        <x:v>45074.4989876456</x:v>
      </x:c>
      <x:c r="C747" s="6">
        <x:v>37.257908425</x:v>
      </x:c>
      <x:c r="D747" s="14" t="s">
        <x:v>122</x:v>
      </x:c>
      <x:c r="E747" s="15">
        <x:v>45071.563713961434</x:v>
      </x:c>
      <x:c r="F747" t="s">
        <x:v>127</x:v>
      </x:c>
      <x:c r="G747" s="6">
        <x:v>65.86817631198133</x:v>
      </x:c>
      <x:c r="H747" t="s">
        <x:v>115</x:v>
      </x:c>
      <x:c r="I747" s="6">
        <x:v>29.958867595727042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23.948999999999998</x:v>
      </x:c>
      <x:c r="S747" s="8">
        <x:v>155628.45881370778</x:v>
      </x:c>
      <x:c r="T747" s="12">
        <x:v>289062.796755892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59430</x:v>
      </x:c>
      <x:c r="B748" s="1">
        <x:v>45074.49902235373</x:v>
      </x:c>
      <x:c r="C748" s="6">
        <x:v>37.307888135</x:v>
      </x:c>
      <x:c r="D748" s="14" t="s">
        <x:v>122</x:v>
      </x:c>
      <x:c r="E748" s="15">
        <x:v>45071.563713961434</x:v>
      </x:c>
      <x:c r="F748" t="s">
        <x:v>127</x:v>
      </x:c>
      <x:c r="G748" s="6">
        <x:v>65.86817631198133</x:v>
      </x:c>
      <x:c r="H748" t="s">
        <x:v>115</x:v>
      </x:c>
      <x:c r="I748" s="6">
        <x:v>29.958867595727042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23.948999999999998</x:v>
      </x:c>
      <x:c r="S748" s="8">
        <x:v>155626.50938530336</x:v>
      </x:c>
      <x:c r="T748" s="12">
        <x:v>289045.099596259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59441</x:v>
      </x:c>
      <x:c r="B749" s="1">
        <x:v>45074.49905713332</x:v>
      </x:c>
      <x:c r="C749" s="6">
        <x:v>37.357970736666665</x:v>
      </x:c>
      <x:c r="D749" s="14" t="s">
        <x:v>122</x:v>
      </x:c>
      <x:c r="E749" s="15">
        <x:v>45071.563713961434</x:v>
      </x:c>
      <x:c r="F749" t="s">
        <x:v>127</x:v>
      </x:c>
      <x:c r="G749" s="6">
        <x:v>65.87914771902938</x:v>
      </x:c>
      <x:c r="H749" t="s">
        <x:v>115</x:v>
      </x:c>
      <x:c r="I749" s="6">
        <x:v>29.958867595727042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23.947</x:v>
      </x:c>
      <x:c r="S749" s="8">
        <x:v>155637.95472126367</x:v>
      </x:c>
      <x:c r="T749" s="12">
        <x:v>289061.123331579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59451</x:v>
      </x:c>
      <x:c r="B750" s="1">
        <x:v>45074.49909175874</x:v>
      </x:c>
      <x:c r="C750" s="6">
        <x:v>37.407831351666665</x:v>
      </x:c>
      <x:c r="D750" s="14" t="s">
        <x:v>122</x:v>
      </x:c>
      <x:c r="E750" s="15">
        <x:v>45071.563713961434</x:v>
      </x:c>
      <x:c r="F750" t="s">
        <x:v>127</x:v>
      </x:c>
      <x:c r="G750" s="6">
        <x:v>65.8541258951756</x:v>
      </x:c>
      <x:c r="H750" t="s">
        <x:v>115</x:v>
      </x:c>
      <x:c r="I750" s="6">
        <x:v>29.965003979379617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23.95</x:v>
      </x:c>
      <x:c r="S750" s="8">
        <x:v>155635.54382625406</x:v>
      </x:c>
      <x:c r="T750" s="12">
        <x:v>289059.3343294656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59460</x:v>
      </x:c>
      <x:c r="B751" s="1">
        <x:v>45074.499126583185</x:v>
      </x:c>
      <x:c r="C751" s="6">
        <x:v>37.45797854833334</x:v>
      </x:c>
      <x:c r="D751" s="14" t="s">
        <x:v>122</x:v>
      </x:c>
      <x:c r="E751" s="15">
        <x:v>45071.563713961434</x:v>
      </x:c>
      <x:c r="F751" t="s">
        <x:v>127</x:v>
      </x:c>
      <x:c r="G751" s="6">
        <x:v>65.86749915414286</x:v>
      </x:c>
      <x:c r="H751" t="s">
        <x:v>115</x:v>
      </x:c>
      <x:c r="I751" s="6">
        <x:v>29.971140374260358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23.945999999999998</x:v>
      </x:c>
      <x:c r="S751" s="8">
        <x:v>155649.59740972827</x:v>
      </x:c>
      <x:c r="T751" s="12">
        <x:v>289046.0840355074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59471</x:v>
      </x:c>
      <x:c r="B752" s="1">
        <x:v>45074.499161335436</x:v>
      </x:c>
      <x:c r="C752" s="6">
        <x:v>37.508021785</x:v>
      </x:c>
      <x:c r="D752" s="14" t="s">
        <x:v>122</x:v>
      </x:c>
      <x:c r="E752" s="15">
        <x:v>45071.563713961434</x:v>
      </x:c>
      <x:c r="F752" t="s">
        <x:v>127</x:v>
      </x:c>
      <x:c r="G752" s="6">
        <x:v>65.84864223637221</x:v>
      </x:c>
      <x:c r="H752" t="s">
        <x:v>115</x:v>
      </x:c>
      <x:c r="I752" s="6">
        <x:v>29.965003979379617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23.951</x:v>
      </x:c>
      <x:c r="S752" s="8">
        <x:v>155654.61538567074</x:v>
      </x:c>
      <x:c r="T752" s="12">
        <x:v>289049.50977119734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59480</x:v>
      </x:c>
      <x:c r="B753" s="1">
        <x:v>45074.49919602389</x:v>
      </x:c>
      <x:c r="C753" s="6">
        <x:v>37.55797316666666</x:v>
      </x:c>
      <x:c r="D753" s="14" t="s">
        <x:v>122</x:v>
      </x:c>
      <x:c r="E753" s="15">
        <x:v>45071.563713961434</x:v>
      </x:c>
      <x:c r="F753" t="s">
        <x:v>127</x:v>
      </x:c>
      <x:c r="G753" s="6">
        <x:v>65.84315911393497</x:v>
      </x:c>
      <x:c r="H753" t="s">
        <x:v>115</x:v>
      </x:c>
      <x:c r="I753" s="6">
        <x:v>29.965003979379617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23.951999999999998</x:v>
      </x:c>
      <x:c r="S753" s="8">
        <x:v>155647.22060229664</x:v>
      </x:c>
      <x:c r="T753" s="12">
        <x:v>289037.2975754277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59490</x:v>
      </x:c>
      <x:c r="B754" s="1">
        <x:v>45074.49923072683</x:v>
      </x:c>
      <x:c r="C754" s="6">
        <x:v>37.60794540166667</x:v>
      </x:c>
      <x:c r="D754" s="14" t="s">
        <x:v>122</x:v>
      </x:c>
      <x:c r="E754" s="15">
        <x:v>45071.563713961434</x:v>
      </x:c>
      <x:c r="F754" t="s">
        <x:v>127</x:v>
      </x:c>
      <x:c r="G754" s="6">
        <x:v>65.83459659225768</x:v>
      </x:c>
      <x:c r="H754" t="s">
        <x:v>115</x:v>
      </x:c>
      <x:c r="I754" s="6">
        <x:v>29.971140374260358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23.951999999999998</x:v>
      </x:c>
      <x:c r="S754" s="8">
        <x:v>155663.60064434275</x:v>
      </x:c>
      <x:c r="T754" s="12">
        <x:v>289039.1917993924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59501</x:v>
      </x:c>
      <x:c r="B755" s="1">
        <x:v>45074.49926541597</x:v>
      </x:c>
      <x:c r="C755" s="6">
        <x:v>37.65789776166667</x:v>
      </x:c>
      <x:c r="D755" s="14" t="s">
        <x:v>122</x:v>
      </x:c>
      <x:c r="E755" s="15">
        <x:v>45071.563713961434</x:v>
      </x:c>
      <x:c r="F755" t="s">
        <x:v>127</x:v>
      </x:c>
      <x:c r="G755" s="6">
        <x:v>65.82603565993922</x:v>
      </x:c>
      <x:c r="H755" t="s">
        <x:v>115</x:v>
      </x:c>
      <x:c r="I755" s="6">
        <x:v>29.977276780368356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23.951999999999998</x:v>
      </x:c>
      <x:c r="S755" s="8">
        <x:v>155657.29700342444</x:v>
      </x:c>
      <x:c r="T755" s="12">
        <x:v>289040.84116338834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59511</x:v>
      </x:c>
      <x:c r="B756" s="1">
        <x:v>45074.4993001342</x:v>
      </x:c>
      <x:c r="C756" s="6">
        <x:v>37.707892015</x:v>
      </x:c>
      <x:c r="D756" s="14" t="s">
        <x:v>122</x:v>
      </x:c>
      <x:c r="E756" s="15">
        <x:v>45071.563713961434</x:v>
      </x:c>
      <x:c r="F756" t="s">
        <x:v>127</x:v>
      </x:c>
      <x:c r="G756" s="6">
        <x:v>65.81507383563748</x:v>
      </x:c>
      <x:c r="H756" t="s">
        <x:v>115</x:v>
      </x:c>
      <x:c r="I756" s="6">
        <x:v>29.977276780368356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23.954</x:v>
      </x:c>
      <x:c r="S756" s="8">
        <x:v>155673.27654268427</x:v>
      </x:c>
      <x:c r="T756" s="12">
        <x:v>289038.07653018046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59520</x:v>
      </x:c>
      <x:c r="B757" s="1">
        <x:v>45074.49933482402</x:v>
      </x:c>
      <x:c r="C757" s="6">
        <x:v>37.75784534666667</x:v>
      </x:c>
      <x:c r="D757" s="14" t="s">
        <x:v>122</x:v>
      </x:c>
      <x:c r="E757" s="15">
        <x:v>45071.563713961434</x:v>
      </x:c>
      <x:c r="F757" t="s">
        <x:v>127</x:v>
      </x:c>
      <x:c r="G757" s="6">
        <x:v>65.82055447974611</x:v>
      </x:c>
      <x:c r="H757" t="s">
        <x:v>115</x:v>
      </x:c>
      <x:c r="I757" s="6">
        <x:v>29.977276780368356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23.953</x:v>
      </x:c>
      <x:c r="S757" s="8">
        <x:v>155671.2227507954</x:v>
      </x:c>
      <x:c r="T757" s="12">
        <x:v>289047.31255446904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59530</x:v>
      </x:c>
      <x:c r="B758" s="1">
        <x:v>45074.499369489575</x:v>
      </x:c>
      <x:c r="C758" s="6">
        <x:v>37.807763748333336</x:v>
      </x:c>
      <x:c r="D758" s="14" t="s">
        <x:v>122</x:v>
      </x:c>
      <x:c r="E758" s="15">
        <x:v>45071.563713961434</x:v>
      </x:c>
      <x:c r="F758" t="s">
        <x:v>127</x:v>
      </x:c>
      <x:c r="G758" s="6">
        <x:v>65.81199583896073</x:v>
      </x:c>
      <x:c r="H758" t="s">
        <x:v>115</x:v>
      </x:c>
      <x:c r="I758" s="6">
        <x:v>29.983413197704067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23.953</x:v>
      </x:c>
      <x:c r="S758" s="8">
        <x:v>155674.27391878143</x:v>
      </x:c>
      <x:c r="T758" s="12">
        <x:v>289035.7297282552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59541</x:v>
      </x:c>
      <x:c r="B759" s="1">
        <x:v>45074.49940416748</x:v>
      </x:c>
      <x:c r="C759" s="6">
        <x:v>37.85769993833333</x:v>
      </x:c>
      <x:c r="D759" s="14" t="s">
        <x:v>122</x:v>
      </x:c>
      <x:c r="E759" s="15">
        <x:v>45071.563713961434</x:v>
      </x:c>
      <x:c r="F759" t="s">
        <x:v>127</x:v>
      </x:c>
      <x:c r="G759" s="6">
        <x:v>65.80651589756306</x:v>
      </x:c>
      <x:c r="H759" t="s">
        <x:v>115</x:v>
      </x:c>
      <x:c r="I759" s="6">
        <x:v>29.983413197704067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23.954</x:v>
      </x:c>
      <x:c r="S759" s="8">
        <x:v>155681.77086496894</x:v>
      </x:c>
      <x:c r="T759" s="12">
        <x:v>289037.65353890456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59551</x:v>
      </x:c>
      <x:c r="B760" s="1">
        <x:v>45074.49943880421</x:v>
      </x:c>
      <x:c r="C760" s="6">
        <x:v>37.90757683166667</x:v>
      </x:c>
      <x:c r="D760" s="14" t="s">
        <x:v>122</x:v>
      </x:c>
      <x:c r="E760" s="15">
        <x:v>45071.563713961434</x:v>
      </x:c>
      <x:c r="F760" t="s">
        <x:v>127</x:v>
      </x:c>
      <x:c r="G760" s="6">
        <x:v>65.78700267729674</x:v>
      </x:c>
      <x:c r="H760" t="s">
        <x:v>115</x:v>
      </x:c>
      <x:c r="I760" s="6">
        <x:v>29.989549626267035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23.956</x:v>
      </x:c>
      <x:c r="S760" s="8">
        <x:v>155680.34588762617</x:v>
      </x:c>
      <x:c r="T760" s="12">
        <x:v>289044.3049408203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59560</x:v>
      </x:c>
      <x:c r="B761" s="1">
        <x:v>45074.499473441436</x:v>
      </x:c>
      <x:c r="C761" s="6">
        <x:v>37.95745443333333</x:v>
      </x:c>
      <x:c r="D761" s="14" t="s">
        <x:v>122</x:v>
      </x:c>
      <x:c r="E761" s="15">
        <x:v>45071.563713961434</x:v>
      </x:c>
      <x:c r="F761" t="s">
        <x:v>127</x:v>
      </x:c>
      <x:c r="G761" s="6">
        <x:v>65.79248084443574</x:v>
      </x:c>
      <x:c r="H761" t="s">
        <x:v>115</x:v>
      </x:c>
      <x:c r="I761" s="6">
        <x:v>29.989549626267035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23.955</x:v>
      </x:c>
      <x:c r="S761" s="8">
        <x:v>155697.83224154505</x:v>
      </x:c>
      <x:c r="T761" s="12">
        <x:v>289051.5693412083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59571</x:v>
      </x:c>
      <x:c r="B762" s="1">
        <x:v>45074.4995081712</x:v>
      </x:c>
      <x:c r="C762" s="6">
        <x:v>38.007465278333335</x:v>
      </x:c>
      <x:c r="D762" s="14" t="s">
        <x:v>122</x:v>
      </x:c>
      <x:c r="E762" s="15">
        <x:v>45071.563713961434</x:v>
      </x:c>
      <x:c r="F762" t="s">
        <x:v>127</x:v>
      </x:c>
      <x:c r="G762" s="6">
        <x:v>65.78152504588823</x:v>
      </x:c>
      <x:c r="H762" t="s">
        <x:v>115</x:v>
      </x:c>
      <x:c r="I762" s="6">
        <x:v>29.989549626267035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23.957</x:v>
      </x:c>
      <x:c r="S762" s="8">
        <x:v>155694.17177638537</x:v>
      </x:c>
      <x:c r="T762" s="12">
        <x:v>289036.1896608897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59581</x:v>
      </x:c>
      <x:c r="B763" s="1">
        <x:v>45074.499543399594</x:v>
      </x:c>
      <x:c r="C763" s="6">
        <x:v>38.058194181666664</x:v>
      </x:c>
      <x:c r="D763" s="14" t="s">
        <x:v>122</x:v>
      </x:c>
      <x:c r="E763" s="15">
        <x:v>45071.563713961434</x:v>
      </x:c>
      <x:c r="F763" t="s">
        <x:v>127</x:v>
      </x:c>
      <x:c r="G763" s="6">
        <x:v>65.78085160825577</x:v>
      </x:c>
      <x:c r="H763" t="s">
        <x:v>115</x:v>
      </x:c>
      <x:c r="I763" s="6">
        <x:v>30.001822517076562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23.954</x:v>
      </x:c>
      <x:c r="S763" s="8">
        <x:v>155708.72079972544</x:v>
      </x:c>
      <x:c r="T763" s="12">
        <x:v>289047.0954866323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59591</x:v>
      </x:c>
      <x:c r="B764" s="1">
        <x:v>45074.49957797216</x:v>
      </x:c>
      <x:c r="C764" s="6">
        <x:v>38.10797867</x:v>
      </x:c>
      <x:c r="D764" s="14" t="s">
        <x:v>122</x:v>
      </x:c>
      <x:c r="E764" s="15">
        <x:v>45071.563713961434</x:v>
      </x:c>
      <x:c r="F764" t="s">
        <x:v>127</x:v>
      </x:c>
      <x:c r="G764" s="6">
        <x:v>65.79488332084333</x:v>
      </x:c>
      <x:c r="H764" t="s">
        <x:v>115</x:v>
      </x:c>
      <x:c r="I764" s="6">
        <x:v>29.99568606605817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23.953</x:v>
      </x:c>
      <x:c r="S764" s="8">
        <x:v>155694.41526874248</x:v>
      </x:c>
      <x:c r="T764" s="12">
        <x:v>289035.2750955957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59601</x:v>
      </x:c>
      <x:c r="B765" s="1">
        <x:v>45074.49961263208</x:v>
      </x:c>
      <x:c r="C765" s="6">
        <x:v>38.157888945</x:v>
      </x:c>
      <x:c r="D765" s="14" t="s">
        <x:v>122</x:v>
      </x:c>
      <x:c r="E765" s="15">
        <x:v>45071.563713961434</x:v>
      </x:c>
      <x:c r="F765" t="s">
        <x:v>127</x:v>
      </x:c>
      <x:c r="G765" s="6">
        <x:v>65.76442132025494</x:v>
      </x:c>
      <x:c r="H765" t="s">
        <x:v>115</x:v>
      </x:c>
      <x:c r="I765" s="6">
        <x:v>30.001822517076562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23.957</x:v>
      </x:c>
      <x:c r="S765" s="8">
        <x:v>155709.59103650495</x:v>
      </x:c>
      <x:c r="T765" s="12">
        <x:v>289038.54694860417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59611</x:v>
      </x:c>
      <x:c r="B766" s="1">
        <x:v>45074.49964733179</x:v>
      </x:c>
      <x:c r="C766" s="6">
        <x:v>38.207856535</x:v>
      </x:c>
      <x:c r="D766" s="14" t="s">
        <x:v>122</x:v>
      </x:c>
      <x:c r="E766" s="15">
        <x:v>45071.563713961434</x:v>
      </x:c>
      <x:c r="F766" t="s">
        <x:v>127</x:v>
      </x:c>
      <x:c r="G766" s="6">
        <x:v>65.77537430994664</x:v>
      </x:c>
      <x:c r="H766" t="s">
        <x:v>115</x:v>
      </x:c>
      <x:c r="I766" s="6">
        <x:v>30.001822517076562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23.955</x:v>
      </x:c>
      <x:c r="S766" s="8">
        <x:v>155705.28456637624</x:v>
      </x:c>
      <x:c r="T766" s="12">
        <x:v>289032.3011898382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59621</x:v>
      </x:c>
      <x:c r="B767" s="1">
        <x:v>45074.499682059446</x:v>
      </x:c>
      <x:c r="C767" s="6">
        <x:v>38.257864356666666</x:v>
      </x:c>
      <x:c r="D767" s="14" t="s">
        <x:v>122</x:v>
      </x:c>
      <x:c r="E767" s="15">
        <x:v>45071.563713961434</x:v>
      </x:c>
      <x:c r="F767" t="s">
        <x:v>127</x:v>
      </x:c>
      <x:c r="G767" s="6">
        <x:v>65.75894562872767</x:v>
      </x:c>
      <x:c r="H767" t="s">
        <x:v>115</x:v>
      </x:c>
      <x:c r="I767" s="6">
        <x:v>30.001822517076562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23.958</x:v>
      </x:c>
      <x:c r="S767" s="8">
        <x:v>155706.37076455582</x:v>
      </x:c>
      <x:c r="T767" s="12">
        <x:v>289024.9604109693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59631</x:v>
      </x:c>
      <x:c r="B768" s="1">
        <x:v>45074.49971668874</x:v>
      </x:c>
      <x:c r="C768" s="6">
        <x:v>38.307730553333336</x:v>
      </x:c>
      <x:c r="D768" s="14" t="s">
        <x:v>122</x:v>
      </x:c>
      <x:c r="E768" s="15">
        <x:v>45071.563713961434</x:v>
      </x:c>
      <x:c r="F768" t="s">
        <x:v>127</x:v>
      </x:c>
      <x:c r="G768" s="6">
        <x:v>65.74732393736528</x:v>
      </x:c>
      <x:c r="H768" t="s">
        <x:v>115</x:v>
      </x:c>
      <x:c r="I768" s="6">
        <x:v>30.01409545279739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23.957</x:v>
      </x:c>
      <x:c r="S768" s="8">
        <x:v>155728.44072298624</x:v>
      </x:c>
      <x:c r="T768" s="12">
        <x:v>289043.6272965815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59640</x:v>
      </x:c>
      <x:c r="B769" s="1">
        <x:v>45074.49975133324</x:v>
      </x:c>
      <x:c r="C769" s="6">
        <x:v>38.35761863166667</x:v>
      </x:c>
      <x:c r="D769" s="14" t="s">
        <x:v>122</x:v>
      </x:c>
      <x:c r="E769" s="15">
        <x:v>45071.563713961434</x:v>
      </x:c>
      <x:c r="F769" t="s">
        <x:v>127</x:v>
      </x:c>
      <x:c r="G769" s="6">
        <x:v>65.71448623865642</x:v>
      </x:c>
      <x:c r="H769" t="s">
        <x:v>115</x:v>
      </x:c>
      <x:c r="I769" s="6">
        <x:v>30.01409545279739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23.963</x:v>
      </x:c>
      <x:c r="S769" s="8">
        <x:v>155726.80785594543</x:v>
      </x:c>
      <x:c r="T769" s="12">
        <x:v>289046.91445014864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59651</x:v>
      </x:c>
      <x:c r="B770" s="1">
        <x:v>45074.49978599646</x:v>
      </x:c>
      <x:c r="C770" s="6">
        <x:v>38.407533656666665</x:v>
      </x:c>
      <x:c r="D770" s="14" t="s">
        <x:v>122</x:v>
      </x:c>
      <x:c r="E770" s="15">
        <x:v>45071.563713961434</x:v>
      </x:c>
      <x:c r="F770" t="s">
        <x:v>127</x:v>
      </x:c>
      <x:c r="G770" s="6">
        <x:v>65.71448623865642</x:v>
      </x:c>
      <x:c r="H770" t="s">
        <x:v>115</x:v>
      </x:c>
      <x:c r="I770" s="6">
        <x:v>30.01409545279739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23.963</x:v>
      </x:c>
      <x:c r="S770" s="8">
        <x:v>155728.3209030808</x:v>
      </x:c>
      <x:c r="T770" s="12">
        <x:v>289046.5778986448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59661</x:v>
      </x:c>
      <x:c r="B771" s="1">
        <x:v>45074.49982074468</x:v>
      </x:c>
      <x:c r="C771" s="6">
        <x:v>38.457571091666665</x:v>
      </x:c>
      <x:c r="D771" s="14" t="s">
        <x:v>122</x:v>
      </x:c>
      <x:c r="E771" s="15">
        <x:v>45071.563713961434</x:v>
      </x:c>
      <x:c r="F771" t="s">
        <x:v>127</x:v>
      </x:c>
      <x:c r="G771" s="6">
        <x:v>65.73090267975428</x:v>
      </x:c>
      <x:c r="H771" t="s">
        <x:v>115</x:v>
      </x:c>
      <x:c r="I771" s="6">
        <x:v>30.01409545279739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23.96</x:v>
      </x:c>
      <x:c r="S771" s="8">
        <x:v>155735.49607379377</x:v>
      </x:c>
      <x:c r="T771" s="12">
        <x:v>289043.13860501786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59671</x:v>
      </x:c>
      <x:c r="B772" s="1">
        <x:v>45074.49985592845</x:v>
      </x:c>
      <x:c r="C772" s="6">
        <x:v>38.508235733333336</x:v>
      </x:c>
      <x:c r="D772" s="14" t="s">
        <x:v>122</x:v>
      </x:c>
      <x:c r="E772" s="15">
        <x:v>45071.563713961434</x:v>
      </x:c>
      <x:c r="F772" t="s">
        <x:v>127</x:v>
      </x:c>
      <x:c r="G772" s="6">
        <x:v>65.72235847009094</x:v>
      </x:c>
      <x:c r="H772" t="s">
        <x:v>115</x:v>
      </x:c>
      <x:c r="I772" s="6">
        <x:v>30.020231937500284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23.96</x:v>
      </x:c>
      <x:c r="S772" s="8">
        <x:v>155748.79170524614</x:v>
      </x:c>
      <x:c r="T772" s="12">
        <x:v>289043.5181756573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59681</x:v>
      </x:c>
      <x:c r="B773" s="1">
        <x:v>45074.49989063707</x:v>
      </x:c>
      <x:c r="C773" s="6">
        <x:v>38.558216136666665</x:v>
      </x:c>
      <x:c r="D773" s="14" t="s">
        <x:v>122</x:v>
      </x:c>
      <x:c r="E773" s="15">
        <x:v>45071.563713961434</x:v>
      </x:c>
      <x:c r="F773" t="s">
        <x:v>127</x:v>
      </x:c>
      <x:c r="G773" s="6">
        <x:v>65.71141504381137</x:v>
      </x:c>
      <x:c r="H773" t="s">
        <x:v>115</x:v>
      </x:c>
      <x:c r="I773" s="6">
        <x:v>30.020231937500284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23.962</x:v>
      </x:c>
      <x:c r="S773" s="8">
        <x:v>155752.05190719207</x:v>
      </x:c>
      <x:c r="T773" s="12">
        <x:v>289028.61716011324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59692</x:v>
      </x:c>
      <x:c r="B774" s="1">
        <x:v>45074.49992532465</x:v>
      </x:c>
      <x:c r="C774" s="6">
        <x:v>38.608166258333334</x:v>
      </x:c>
      <x:c r="D774" s="14" t="s">
        <x:v>122</x:v>
      </x:c>
      <x:c r="E774" s="15">
        <x:v>45071.563713961434</x:v>
      </x:c>
      <x:c r="F774" t="s">
        <x:v>127</x:v>
      </x:c>
      <x:c r="G774" s="6">
        <x:v>65.72235847009094</x:v>
      </x:c>
      <x:c r="H774" t="s">
        <x:v>115</x:v>
      </x:c>
      <x:c r="I774" s="6">
        <x:v>30.020231937500284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23.96</x:v>
      </x:c>
      <x:c r="S774" s="8">
        <x:v>155758.92141764172</x:v>
      </x:c>
      <x:c r="T774" s="12">
        <x:v>289053.17045975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59701</x:v>
      </x:c>
      <x:c r="B775" s="1">
        <x:v>45074.49995999688</x:v>
      </x:c>
      <x:c r="C775" s="6">
        <x:v>38.65809427166667</x:v>
      </x:c>
      <x:c r="D775" s="14" t="s">
        <x:v>122</x:v>
      </x:c>
      <x:c r="E775" s="15">
        <x:v>45071.563713961434</x:v>
      </x:c>
      <x:c r="F775" t="s">
        <x:v>127</x:v>
      </x:c>
      <x:c r="G775" s="6">
        <x:v>65.70834456458086</x:v>
      </x:c>
      <x:c r="H775" t="s">
        <x:v>115</x:v>
      </x:c>
      <x:c r="I775" s="6">
        <x:v>30.02636843343089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23.961</x:v>
      </x:c>
      <x:c r="S775" s="8">
        <x:v>155760.5791133689</x:v>
      </x:c>
      <x:c r="T775" s="12">
        <x:v>289034.25135615683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59711</x:v>
      </x:c>
      <x:c r="B776" s="1">
        <x:v>45074.49999463038</x:v>
      </x:c>
      <x:c r="C776" s="6">
        <x:v>38.70796651166667</x:v>
      </x:c>
      <x:c r="D776" s="14" t="s">
        <x:v>122</x:v>
      </x:c>
      <x:c r="E776" s="15">
        <x:v>45071.563713961434</x:v>
      </x:c>
      <x:c r="F776" t="s">
        <x:v>127</x:v>
      </x:c>
      <x:c r="G776" s="6">
        <x:v>65.69740361072094</x:v>
      </x:c>
      <x:c r="H776" t="s">
        <x:v>115</x:v>
      </x:c>
      <x:c r="I776" s="6">
        <x:v>30.02636843343089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23.963</x:v>
      </x:c>
      <x:c r="S776" s="8">
        <x:v>155768.79571897368</x:v>
      </x:c>
      <x:c r="T776" s="12">
        <x:v>289040.26464000955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59720</x:v>
      </x:c>
      <x:c r="B777" s="1">
        <x:v>45074.50002925722</x:v>
      </x:c>
      <x:c r="C777" s="6">
        <x:v>38.75782916166666</x:v>
      </x:c>
      <x:c r="D777" s="14" t="s">
        <x:v>122</x:v>
      </x:c>
      <x:c r="E777" s="15">
        <x:v>45071.563713961434</x:v>
      </x:c>
      <x:c r="F777" t="s">
        <x:v>127</x:v>
      </x:c>
      <x:c r="G777" s="6">
        <x:v>65.70287382020734</x:v>
      </x:c>
      <x:c r="H777" t="s">
        <x:v>115</x:v>
      </x:c>
      <x:c r="I777" s="6">
        <x:v>30.02636843343089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23.962</x:v>
      </x:c>
      <x:c r="S777" s="8">
        <x:v>155769.93195134404</x:v>
      </x:c>
      <x:c r="T777" s="12">
        <x:v>289039.4384120938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59731</x:v>
      </x:c>
      <x:c r="B778" s="1">
        <x:v>45074.50006401275</x:v>
      </x:c>
      <x:c r="C778" s="6">
        <x:v>38.80787712833333</x:v>
      </x:c>
      <x:c r="D778" s="14" t="s">
        <x:v>122</x:v>
      </x:c>
      <x:c r="E778" s="15">
        <x:v>45071.563713961434</x:v>
      </x:c>
      <x:c r="F778" t="s">
        <x:v>127</x:v>
      </x:c>
      <x:c r="G778" s="6">
        <x:v>65.70834456458086</x:v>
      </x:c>
      <x:c r="H778" t="s">
        <x:v>115</x:v>
      </x:c>
      <x:c r="I778" s="6">
        <x:v>30.02636843343089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23.961</x:v>
      </x:c>
      <x:c r="S778" s="8">
        <x:v>155774.33051814104</x:v>
      </x:c>
      <x:c r="T778" s="12">
        <x:v>289039.3225146123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59741</x:v>
      </x:c>
      <x:c r="B779" s="1">
        <x:v>45074.500098653436</x:v>
      </x:c>
      <x:c r="C779" s="6">
        <x:v>38.857759705</x:v>
      </x:c>
      <x:c r="D779" s="14" t="s">
        <x:v>122</x:v>
      </x:c>
      <x:c r="E779" s="15">
        <x:v>45071.563713961434</x:v>
      </x:c>
      <x:c r="F779" t="s">
        <x:v>127</x:v>
      </x:c>
      <x:c r="G779" s="6">
        <x:v>65.66152514839062</x:v>
      </x:c>
      <x:c r="H779" t="s">
        <x:v>115</x:v>
      </x:c>
      <x:c r="I779" s="6">
        <x:v>30.032504940589206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23.968</x:v>
      </x:c>
      <x:c r="S779" s="8">
        <x:v>155777.75881711766</x:v>
      </x:c>
      <x:c r="T779" s="12">
        <x:v>289038.9073457345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59751</x:v>
      </x:c>
      <x:c r="B780" s="1">
        <x:v>45074.50013341131</x:v>
      </x:c>
      <x:c r="C780" s="6">
        <x:v>38.90781105666667</x:v>
      </x:c>
      <x:c r="D780" s="14" t="s">
        <x:v>122</x:v>
      </x:c>
      <x:c r="E780" s="15">
        <x:v>45071.563713961434</x:v>
      </x:c>
      <x:c r="F780" t="s">
        <x:v>127</x:v>
      </x:c>
      <x:c r="G780" s="6">
        <x:v>65.67792725809836</x:v>
      </x:c>
      <x:c r="H780" t="s">
        <x:v>115</x:v>
      </x:c>
      <x:c r="I780" s="6">
        <x:v>30.032504940589206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23.965</x:v>
      </x:c>
      <x:c r="S780" s="8">
        <x:v>155776.90318968822</x:v>
      </x:c>
      <x:c r="T780" s="12">
        <x:v>289035.87798708904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59760</x:v>
      </x:c>
      <x:c r="B781" s="1">
        <x:v>45074.50016813057</x:v>
      </x:c>
      <x:c r="C781" s="6">
        <x:v>38.957806785</x:v>
      </x:c>
      <x:c r="D781" s="14" t="s">
        <x:v>122</x:v>
      </x:c>
      <x:c r="E781" s="15">
        <x:v>45071.563713961434</x:v>
      </x:c>
      <x:c r="F781" t="s">
        <x:v>127</x:v>
      </x:c>
      <x:c r="G781" s="6">
        <x:v>65.67485903992831</x:v>
      </x:c>
      <x:c r="H781" t="s">
        <x:v>115</x:v>
      </x:c>
      <x:c r="I781" s="6">
        <x:v>30.0386414589766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23.964</x:v>
      </x:c>
      <x:c r="S781" s="8">
        <x:v>155784.02399988996</x:v>
      </x:c>
      <x:c r="T781" s="12">
        <x:v>289036.8929728489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59771</x:v>
      </x:c>
      <x:c r="B782" s="1">
        <x:v>45074.50020275549</x:v>
      </x:c>
      <x:c r="C782" s="6">
        <x:v>39.007666666666665</x:v>
      </x:c>
      <x:c r="D782" s="14" t="s">
        <x:v>122</x:v>
      </x:c>
      <x:c r="E782" s="15">
        <x:v>45071.563713961434</x:v>
      </x:c>
      <x:c r="F782" t="s">
        <x:v>127</x:v>
      </x:c>
      <x:c r="G782" s="6">
        <x:v>65.67485903992831</x:v>
      </x:c>
      <x:c r="H782" t="s">
        <x:v>115</x:v>
      </x:c>
      <x:c r="I782" s="6">
        <x:v>30.0386414589766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23.964</x:v>
      </x:c>
      <x:c r="S782" s="8">
        <x:v>155785.36472263947</x:v>
      </x:c>
      <x:c r="T782" s="12">
        <x:v>289032.77829217666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59781</x:v>
      </x:c>
      <x:c r="B783" s="1">
        <x:v>45074.50023752074</x:v>
      </x:c>
      <x:c r="C783" s="6">
        <x:v>39.05772863166667</x:v>
      </x:c>
      <x:c r="D783" s="14" t="s">
        <x:v>122</x:v>
      </x:c>
      <x:c r="E783" s="15">
        <x:v>45071.563713961434</x:v>
      </x:c>
      <x:c r="F783" t="s">
        <x:v>127</x:v>
      </x:c>
      <x:c r="G783" s="6">
        <x:v>65.66325733994917</x:v>
      </x:c>
      <x:c r="H783" t="s">
        <x:v>115</x:v>
      </x:c>
      <x:c r="I783" s="6">
        <x:v>30.050914529434976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23.963</x:v>
      </x:c>
      <x:c r="S783" s="8">
        <x:v>155798.40405187255</x:v>
      </x:c>
      <x:c r="T783" s="12">
        <x:v>289032.4947466886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59791</x:v>
      </x:c>
      <x:c r="B784" s="1">
        <x:v>45074.50027228379</x:v>
      </x:c>
      <x:c r="C784" s="6">
        <x:v>39.10778741666667</x:v>
      </x:c>
      <x:c r="D784" s="14" t="s">
        <x:v>122</x:v>
      </x:c>
      <x:c r="E784" s="15">
        <x:v>45071.563713961434</x:v>
      </x:c>
      <x:c r="F784" t="s">
        <x:v>127</x:v>
      </x:c>
      <x:c r="G784" s="6">
        <x:v>65.63286324593207</x:v>
      </x:c>
      <x:c r="H784" t="s">
        <x:v>115</x:v>
      </x:c>
      <x:c r="I784" s="6">
        <x:v>30.05705108150687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23.967</x:v>
      </x:c>
      <x:c r="S784" s="8">
        <x:v>155802.9197553288</x:v>
      </x:c>
      <x:c r="T784" s="12">
        <x:v>289035.07648651133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59801</x:v>
      </x:c>
      <x:c r="B785" s="1">
        <x:v>45074.50030696044</x:v>
      </x:c>
      <x:c r="C785" s="6">
        <x:v>39.1577218</x:v>
      </x:c>
      <x:c r="D785" s="14" t="s">
        <x:v>122</x:v>
      </x:c>
      <x:c r="E785" s="15">
        <x:v>45071.563713961434</x:v>
      </x:c>
      <x:c r="F785" t="s">
        <x:v>127</x:v>
      </x:c>
      <x:c r="G785" s="6">
        <x:v>65.64139306045203</x:v>
      </x:c>
      <x:c r="H785" t="s">
        <x:v>115</x:v>
      </x:c>
      <x:c r="I785" s="6">
        <x:v>30.050914529434976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23.967</x:v>
      </x:c>
      <x:c r="S785" s="8">
        <x:v>155804.06562839428</x:v>
      </x:c>
      <x:c r="T785" s="12">
        <x:v>289026.8979731472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59810</x:v>
      </x:c>
      <x:c r="B786" s="1">
        <x:v>45074.50034181684</x:v>
      </x:c>
      <x:c r="C786" s="6">
        <x:v>39.207915021666665</x:v>
      </x:c>
      <x:c r="D786" s="14" t="s">
        <x:v>122</x:v>
      </x:c>
      <x:c r="E786" s="15">
        <x:v>45071.563713961434</x:v>
      </x:c>
      <x:c r="F786" t="s">
        <x:v>127</x:v>
      </x:c>
      <x:c r="G786" s="6">
        <x:v>65.64139306045203</x:v>
      </x:c>
      <x:c r="H786" t="s">
        <x:v>115</x:v>
      </x:c>
      <x:c r="I786" s="6">
        <x:v>30.050914529434976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23.967</x:v>
      </x:c>
      <x:c r="S786" s="8">
        <x:v>155818.34473316596</x:v>
      </x:c>
      <x:c r="T786" s="12">
        <x:v>289039.66762372805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59820</x:v>
      </x:c>
      <x:c r="B787" s="1">
        <x:v>45074.500376314936</x:v>
      </x:c>
      <x:c r="C787" s="6">
        <x:v>39.25759226666667</x:v>
      </x:c>
      <x:c r="D787" s="14" t="s">
        <x:v>122</x:v>
      </x:c>
      <x:c r="E787" s="15">
        <x:v>45071.563713961434</x:v>
      </x:c>
      <x:c r="F787" t="s">
        <x:v>127</x:v>
      </x:c>
      <x:c r="G787" s="6">
        <x:v>65.63286324593207</x:v>
      </x:c>
      <x:c r="H787" t="s">
        <x:v>115</x:v>
      </x:c>
      <x:c r="I787" s="6">
        <x:v>30.05705108150687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23.967</x:v>
      </x:c>
      <x:c r="S787" s="8">
        <x:v>155810.36469502037</x:v>
      </x:c>
      <x:c r="T787" s="12">
        <x:v>289036.40819354507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59830</x:v>
      </x:c>
      <x:c r="B788" s="1">
        <x:v>45074.50041100039</x:v>
      </x:c>
      <x:c r="C788" s="6">
        <x:v>39.30753932166667</x:v>
      </x:c>
      <x:c r="D788" s="14" t="s">
        <x:v>122</x:v>
      </x:c>
      <x:c r="E788" s="15">
        <x:v>45071.563713961434</x:v>
      </x:c>
      <x:c r="F788" t="s">
        <x:v>127</x:v>
      </x:c>
      <x:c r="G788" s="6">
        <x:v>65.6273992120661</x:v>
      </x:c>
      <x:c r="H788" t="s">
        <x:v>115</x:v>
      </x:c>
      <x:c r="I788" s="6">
        <x:v>30.05705108150687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23.968</x:v>
      </x:c>
      <x:c r="S788" s="8">
        <x:v>155820.44531790185</x:v>
      </x:c>
      <x:c r="T788" s="12">
        <x:v>289033.0955596861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59840</x:v>
      </x:c>
      <x:c r="B789" s="1">
        <x:v>45074.50044566422</x:v>
      </x:c>
      <x:c r="C789" s="6">
        <x:v>39.35745524833333</x:v>
      </x:c>
      <x:c r="D789" s="14" t="s">
        <x:v>122</x:v>
      </x:c>
      <x:c r="E789" s="15">
        <x:v>45071.563713961434</x:v>
      </x:c>
      <x:c r="F789" t="s">
        <x:v>127</x:v>
      </x:c>
      <x:c r="G789" s="6">
        <x:v>65.6273992120661</x:v>
      </x:c>
      <x:c r="H789" t="s">
        <x:v>115</x:v>
      </x:c>
      <x:c r="I789" s="6">
        <x:v>30.05705108150687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23.968</x:v>
      </x:c>
      <x:c r="S789" s="8">
        <x:v>155825.53391303524</x:v>
      </x:c>
      <x:c r="T789" s="12">
        <x:v>289033.3255674021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59850</x:v>
      </x:c>
      <x:c r="B790" s="1">
        <x:v>45074.500480509814</x:v>
      </x:c>
      <x:c r="C790" s="6">
        <x:v>39.40763289833333</x:v>
      </x:c>
      <x:c r="D790" s="14" t="s">
        <x:v>122</x:v>
      </x:c>
      <x:c r="E790" s="15">
        <x:v>45071.563713961434</x:v>
      </x:c>
      <x:c r="F790" t="s">
        <x:v>127</x:v>
      </x:c>
      <x:c r="G790" s="6">
        <x:v>65.61101031486017</x:v>
      </x:c>
      <x:c r="H790" t="s">
        <x:v>115</x:v>
      </x:c>
      <x:c r="I790" s="6">
        <x:v>30.05705108150687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23.971</x:v>
      </x:c>
      <x:c r="S790" s="8">
        <x:v>155828.91104506774</x:v>
      </x:c>
      <x:c r="T790" s="12">
        <x:v>289038.1214551019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59860</x:v>
      </x:c>
      <x:c r="B791" s="1">
        <x:v>45074.5005151964</x:v>
      </x:c>
      <x:c r="C791" s="6">
        <x:v>39.457581571666665</x:v>
      </x:c>
      <x:c r="D791" s="14" t="s">
        <x:v>122</x:v>
      </x:c>
      <x:c r="E791" s="15">
        <x:v>45071.563713961434</x:v>
      </x:c>
      <x:c r="F791" t="s">
        <x:v>127</x:v>
      </x:c>
      <x:c r="G791" s="6">
        <x:v>65.58610288619235</x:v>
      </x:c>
      <x:c r="H791" t="s">
        <x:v>115</x:v>
      </x:c>
      <x:c r="I791" s="6">
        <x:v>30.06318764480693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23.974</x:v>
      </x:c>
      <x:c r="S791" s="8">
        <x:v>155833.75178826388</x:v>
      </x:c>
      <x:c r="T791" s="12">
        <x:v>289031.83287683263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59870</x:v>
      </x:c>
      <x:c r="B792" s="1">
        <x:v>45074.50054986652</x:v>
      </x:c>
      <x:c r="C792" s="6">
        <x:v>39.507506553333336</x:v>
      </x:c>
      <x:c r="D792" s="14" t="s">
        <x:v>122</x:v>
      </x:c>
      <x:c r="E792" s="15">
        <x:v>45071.563713961434</x:v>
      </x:c>
      <x:c r="F792" t="s">
        <x:v>127</x:v>
      </x:c>
      <x:c r="G792" s="6">
        <x:v>65.60794661103509</x:v>
      </x:c>
      <x:c r="H792" t="s">
        <x:v>115</x:v>
      </x:c>
      <x:c r="I792" s="6">
        <x:v>30.06318764480693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23.97</x:v>
      </x:c>
      <x:c r="S792" s="8">
        <x:v>155847.48958844415</x:v>
      </x:c>
      <x:c r="T792" s="12">
        <x:v>289040.9365846662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59880</x:v>
      </x:c>
      <x:c r="B793" s="1">
        <x:v>45074.50058453928</x:v>
      </x:c>
      <x:c r="C793" s="6">
        <x:v>39.55743532166667</x:v>
      </x:c>
      <x:c r="D793" s="14" t="s">
        <x:v>122</x:v>
      </x:c>
      <x:c r="E793" s="15">
        <x:v>45071.563713961434</x:v>
      </x:c>
      <x:c r="F793" t="s">
        <x:v>127</x:v>
      </x:c>
      <x:c r="G793" s="6">
        <x:v>65.58850052289887</x:v>
      </x:c>
      <x:c r="H793" t="s">
        <x:v>115</x:v>
      </x:c>
      <x:c r="I793" s="6">
        <x:v>30.069324219335613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23.971999999999998</x:v>
      </x:c>
      <x:c r="S793" s="8">
        <x:v>155856.54536055136</x:v>
      </x:c>
      <x:c r="T793" s="12">
        <x:v>289025.01737760426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59891</x:v>
      </x:c>
      <x:c r="B794" s="1">
        <x:v>45074.500619739774</x:v>
      </x:c>
      <x:c r="C794" s="6">
        <x:v>39.60812404166666</x:v>
      </x:c>
      <x:c r="D794" s="14" t="s">
        <x:v>122</x:v>
      </x:c>
      <x:c r="E794" s="15">
        <x:v>45071.563713961434</x:v>
      </x:c>
      <x:c r="F794" t="s">
        <x:v>127</x:v>
      </x:c>
      <x:c r="G794" s="6">
        <x:v>65.56906094488684</x:v>
      </x:c>
      <x:c r="H794" t="s">
        <x:v>115</x:v>
      </x:c>
      <x:c r="I794" s="6">
        <x:v>30.07546080509246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23.974</x:v>
      </x:c>
      <x:c r="S794" s="8">
        <x:v>155863.51672719076</x:v>
      </x:c>
      <x:c r="T794" s="12">
        <x:v>289029.20633898926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59901</x:v>
      </x:c>
      <x:c r="B795" s="1">
        <x:v>45074.500654362935</x:v>
      </x:c>
      <x:c r="C795" s="6">
        <x:v>39.657981395</x:v>
      </x:c>
      <x:c r="D795" s="14" t="s">
        <x:v>122</x:v>
      </x:c>
      <x:c r="E795" s="15">
        <x:v>45071.563713961434</x:v>
      </x:c>
      <x:c r="F795" t="s">
        <x:v>127</x:v>
      </x:c>
      <x:c r="G795" s="6">
        <x:v>65.56360274667536</x:v>
      </x:c>
      <x:c r="H795" t="s">
        <x:v>115</x:v>
      </x:c>
      <x:c r="I795" s="6">
        <x:v>30.07546080509246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23.974999999999998</x:v>
      </x:c>
      <x:c r="S795" s="8">
        <x:v>155865.86659062473</x:v>
      </x:c>
      <x:c r="T795" s="12">
        <x:v>289031.19237592747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59911</x:v>
      </x:c>
      <x:c r="B796" s="1">
        <x:v>45074.50068898159</x:v>
      </x:c>
      <x:c r="C796" s="6">
        <x:v>39.70783226166667</x:v>
      </x:c>
      <x:c r="D796" s="14" t="s">
        <x:v>122</x:v>
      </x:c>
      <x:c r="E796" s="15">
        <x:v>45071.563713961434</x:v>
      </x:c>
      <x:c r="F796" t="s">
        <x:v>127</x:v>
      </x:c>
      <x:c r="G796" s="6">
        <x:v>65.56906094488684</x:v>
      </x:c>
      <x:c r="H796" t="s">
        <x:v>115</x:v>
      </x:c>
      <x:c r="I796" s="6">
        <x:v>30.07546080509246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23.974</x:v>
      </x:c>
      <x:c r="S796" s="8">
        <x:v>155870.96544479558</x:v>
      </x:c>
      <x:c r="T796" s="12">
        <x:v>289011.2501877721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59921</x:v>
      </x:c>
      <x:c r="B797" s="1">
        <x:v>45074.50072364256</x:v>
      </x:c>
      <x:c r="C797" s="6">
        <x:v>39.75774404166667</x:v>
      </x:c>
      <x:c r="D797" s="14" t="s">
        <x:v>122</x:v>
      </x:c>
      <x:c r="E797" s="15">
        <x:v>45071.563713961434</x:v>
      </x:c>
      <x:c r="F797" t="s">
        <x:v>127</x:v>
      </x:c>
      <x:c r="G797" s="6">
        <x:v>65.54962787422755</x:v>
      </x:c>
      <x:c r="H797" t="s">
        <x:v>115</x:v>
      </x:c>
      <x:c r="I797" s="6">
        <x:v>30.081597402078387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23.976</x:v>
      </x:c>
      <x:c r="S797" s="8">
        <x:v>155879.65155550113</x:v>
      </x:c>
      <x:c r="T797" s="12">
        <x:v>289023.377161045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59930</x:v>
      </x:c>
      <x:c r="B798" s="1">
        <x:v>45074.500758242124</x:v>
      </x:c>
      <x:c r="C798" s="6">
        <x:v>39.807567416666664</x:v>
      </x:c>
      <x:c r="D798" s="14" t="s">
        <x:v>122</x:v>
      </x:c>
      <x:c r="E798" s="15">
        <x:v>45071.563713961434</x:v>
      </x:c>
      <x:c r="F798" t="s">
        <x:v>127</x:v>
      </x:c>
      <x:c r="G798" s="6">
        <x:v>65.56054233891518</x:v>
      </x:c>
      <x:c r="H798" t="s">
        <x:v>115</x:v>
      </x:c>
      <x:c r="I798" s="6">
        <x:v>30.081597402078387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23.974</x:v>
      </x:c>
      <x:c r="S798" s="8">
        <x:v>155886.82836375374</x:v>
      </x:c>
      <x:c r="T798" s="12">
        <x:v>289017.27514346293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59941</x:v>
      </x:c>
      <x:c r="B799" s="1">
        <x:v>45074.50079332636</x:v>
      </x:c>
      <x:c r="C799" s="6">
        <x:v>39.85808872</x:v>
      </x:c>
      <x:c r="D799" s="14" t="s">
        <x:v>122</x:v>
      </x:c>
      <x:c r="E799" s="15">
        <x:v>45071.563713961434</x:v>
      </x:c>
      <x:c r="F799" t="s">
        <x:v>127</x:v>
      </x:c>
      <x:c r="G799" s="6">
        <x:v>65.5387155425993</x:v>
      </x:c>
      <x:c r="H799" t="s">
        <x:v>115</x:v>
      </x:c>
      <x:c r="I799" s="6">
        <x:v>30.081597402078387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23.977999999999998</x:v>
      </x:c>
      <x:c r="S799" s="8">
        <x:v>155893.29641401613</x:v>
      </x:c>
      <x:c r="T799" s="12">
        <x:v>289047.23303429666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59950</x:v>
      </x:c>
      <x:c r="B800" s="1">
        <x:v>45074.500827890704</x:v>
      </x:c>
      <x:c r="C800" s="6">
        <x:v>39.90786138</x:v>
      </x:c>
      <x:c r="D800" s="14" t="s">
        <x:v>122</x:v>
      </x:c>
      <x:c r="E800" s="15">
        <x:v>45071.563713961434</x:v>
      </x:c>
      <x:c r="F800" t="s">
        <x:v>127</x:v>
      </x:c>
      <x:c r="G800" s="6">
        <x:v>65.55748264188101</x:v>
      </x:c>
      <x:c r="H800" t="s">
        <x:v>115</x:v>
      </x:c>
      <x:c r="I800" s="6">
        <x:v>30.087734010292934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23.973</x:v>
      </x:c>
      <x:c r="S800" s="8">
        <x:v>155885.78152574127</x:v>
      </x:c>
      <x:c r="T800" s="12">
        <x:v>289027.74310951814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59960</x:v>
      </x:c>
      <x:c r="B801" s="1">
        <x:v>45074.500862631234</x:v>
      </x:c>
      <x:c r="C801" s="6">
        <x:v>39.95788773333334</x:v>
      </x:c>
      <x:c r="D801" s="14" t="s">
        <x:v>122</x:v>
      </x:c>
      <x:c r="E801" s="15">
        <x:v>45071.563713961434</x:v>
      </x:c>
      <x:c r="F801" t="s">
        <x:v>127</x:v>
      </x:c>
      <x:c r="G801" s="6">
        <x:v>65.54111224198137</x:v>
      </x:c>
      <x:c r="H801" t="s">
        <x:v>115</x:v>
      </x:c>
      <x:c r="I801" s="6">
        <x:v>30.087734010292934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23.976</x:v>
      </x:c>
      <x:c r="S801" s="8">
        <x:v>155896.89746640736</x:v>
      </x:c>
      <x:c r="T801" s="12">
        <x:v>289023.6580535846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59971</x:v>
      </x:c>
      <x:c r="B802" s="1">
        <x:v>45074.50089730737</x:v>
      </x:c>
      <x:c r="C802" s="6">
        <x:v>40.00782137</x:v>
      </x:c>
      <x:c r="D802" s="14" t="s">
        <x:v>122</x:v>
      </x:c>
      <x:c r="E802" s="15">
        <x:v>45071.563713961434</x:v>
      </x:c>
      <x:c r="F802" t="s">
        <x:v>127</x:v>
      </x:c>
      <x:c r="G802" s="6">
        <x:v>65.53805375233159</x:v>
      </x:c>
      <x:c r="H802" t="s">
        <x:v>115</x:v>
      </x:c>
      <x:c r="I802" s="6">
        <x:v>30.093870629736102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23.974999999999998</x:v>
      </x:c>
      <x:c r="S802" s="8">
        <x:v>155906.50984271182</x:v>
      </x:c>
      <x:c r="T802" s="12">
        <x:v>289014.7588818131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59981</x:v>
      </x:c>
      <x:c r="B803" s="1">
        <x:v>45074.50093196795</x:v>
      </x:c>
      <x:c r="C803" s="6">
        <x:v>40.05773262</x:v>
      </x:c>
      <x:c r="D803" s="14" t="s">
        <x:v>122</x:v>
      </x:c>
      <x:c r="E803" s="15">
        <x:v>45071.563713961434</x:v>
      </x:c>
      <x:c r="F803" t="s">
        <x:v>127</x:v>
      </x:c>
      <x:c r="G803" s="6">
        <x:v>65.51863136527706</x:v>
      </x:c>
      <x:c r="H803" t="s">
        <x:v>115</x:v>
      </x:c>
      <x:c r="I803" s="6">
        <x:v>30.100007260408347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23.977</x:v>
      </x:c>
      <x:c r="S803" s="8">
        <x:v>155898.1711970993</x:v>
      </x:c>
      <x:c r="T803" s="12">
        <x:v>289026.2501498537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59991</x:v>
      </x:c>
      <x:c r="B804" s="1">
        <x:v>45074.50096660953</x:v>
      </x:c>
      <x:c r="C804" s="6">
        <x:v>40.107616488333335</x:v>
      </x:c>
      <x:c r="D804" s="14" t="s">
        <x:v>122</x:v>
      </x:c>
      <x:c r="E804" s="15">
        <x:v>45071.563713961434</x:v>
      </x:c>
      <x:c r="F804" t="s">
        <x:v>127</x:v>
      </x:c>
      <x:c r="G804" s="6">
        <x:v>65.52714314985809</x:v>
      </x:c>
      <x:c r="H804" t="s">
        <x:v>115</x:v>
      </x:c>
      <x:c r="I804" s="6">
        <x:v>30.093870629736102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23.977</x:v>
      </x:c>
      <x:c r="S804" s="8">
        <x:v>155910.36825353352</x:v>
      </x:c>
      <x:c r="T804" s="12">
        <x:v>289015.4810181706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60000</x:v>
      </x:c>
      <x:c r="B805" s="1">
        <x:v>45074.50100122837</x:v>
      </x:c>
      <x:c r="C805" s="6">
        <x:v>40.157467615</x:v>
      </x:c>
      <x:c r="D805" s="14" t="s">
        <x:v>122</x:v>
      </x:c>
      <x:c r="E805" s="15">
        <x:v>45071.563713961434</x:v>
      </x:c>
      <x:c r="F805" t="s">
        <x:v>127</x:v>
      </x:c>
      <x:c r="G805" s="6">
        <x:v>65.50466804963325</x:v>
      </x:c>
      <x:c r="H805" t="s">
        <x:v>115</x:v>
      </x:c>
      <x:c r="I805" s="6">
        <x:v>30.10614390230876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23.977999999999998</x:v>
      </x:c>
      <x:c r="S805" s="8">
        <x:v>155913.9904579316</x:v>
      </x:c>
      <x:c r="T805" s="12">
        <x:v>289026.897930805</x:v>
      </x:c>
      <x:c r="U805" s="12">
        <x:v>29.049999999999997</x:v>
      </x:c>
      <x:c r="V805" s="12">
        <x:v>27.3</x:v>
      </x:c>
      <x:c r="W805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51973</x:v>
      </x:c>
      <x:c r="B2" s="1">
        <x:v>45074.47311411379</x:v>
      </x:c>
      <x:c r="C2" s="6">
        <x:v>0</x:v>
      </x:c>
      <x:c r="D2" s="14" t="s">
        <x:v>125</x:v>
      </x:c>
      <x:c r="E2" s="15">
        <x:v>45071.554304160556</x:v>
      </x:c>
      <x:c r="F2" t="s">
        <x:v>127</x:v>
      </x:c>
      <x:c r="G2" s="6">
        <x:v>69.51301937173636</x:v>
      </x:c>
      <x:c r="H2" t="s">
        <x:v>115</x:v>
      </x:c>
      <x:c r="I2" s="6">
        <x:v>28.692560059878815</x:v>
      </x:c>
      <x:c r="J2" t="s">
        <x:v>113</x:v>
      </x:c>
      <x:c r="K2" s="6">
        <x:v>1018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23.651999999999997</x:v>
      </x:c>
      <x:c r="S2" s="8">
        <x:v>137344.22583987704</x:v>
      </x:c>
      <x:c r="T2" s="12">
        <x:v>287965.9985134815</x:v>
      </x:c>
      <x:c r="U2" s="12">
        <x:v>26.6</x:v>
      </x:c>
      <x:c r="V2" s="12">
        <x:v>56.6</x:v>
      </x:c>
      <x:c r="W2" s="12">
        <x:f>NA()</x:f>
      </x:c>
    </x:row>
    <x:row r="3">
      <x:c r="A3">
        <x:v>51983</x:v>
      </x:c>
      <x:c r="B3" s="1">
        <x:v>45074.47315440023</x:v>
      </x:c>
      <x:c r="C3" s="6">
        <x:v>0.05803509166666666</x:v>
      </x:c>
      <x:c r="D3" s="14" t="s">
        <x:v>125</x:v>
      </x:c>
      <x:c r="E3" s="15">
        <x:v>45071.554304160556</x:v>
      </x:c>
      <x:c r="F3" t="s">
        <x:v>127</x:v>
      </x:c>
      <x:c r="G3" s="6">
        <x:v>69.50970744290667</x:v>
      </x:c>
      <x:c r="H3" t="s">
        <x:v>115</x:v>
      </x:c>
      <x:c r="I3" s="6">
        <x:v>28.698676680088283</x:v>
      </x:c>
      <x:c r="J3" t="s">
        <x:v>113</x:v>
      </x:c>
      <x:c r="K3" s="6">
        <x:v>1018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23.651</x:v>
      </x:c>
      <x:c r="S3" s="8">
        <x:v>137352.09006249718</x:v>
      </x:c>
      <x:c r="T3" s="12">
        <x:v>287933.5728493342</x:v>
      </x:c>
      <x:c r="U3" s="12">
        <x:v>26.6</x:v>
      </x:c>
      <x:c r="V3" s="12">
        <x:v>56.6</x:v>
      </x:c>
      <x:c r="W3" s="12">
        <x:f>NA()</x:f>
      </x:c>
    </x:row>
    <x:row r="4">
      <x:c r="A4">
        <x:v>51992</x:v>
      </x:c>
      <x:c r="B4" s="1">
        <x:v>45074.47318881955</x:v>
      </x:c>
      <x:c r="C4" s="6">
        <x:v>0.10759891833333333</x:v>
      </x:c>
      <x:c r="D4" s="14" t="s">
        <x:v>125</x:v>
      </x:c>
      <x:c r="E4" s="15">
        <x:v>45071.554304160556</x:v>
      </x:c>
      <x:c r="F4" t="s">
        <x:v>127</x:v>
      </x:c>
      <x:c r="G4" s="6">
        <x:v>69.51301937173636</x:v>
      </x:c>
      <x:c r="H4" t="s">
        <x:v>115</x:v>
      </x:c>
      <x:c r="I4" s="6">
        <x:v>28.692560059878815</x:v>
      </x:c>
      <x:c r="J4" t="s">
        <x:v>113</x:v>
      </x:c>
      <x:c r="K4" s="6">
        <x:v>1018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23.651999999999997</x:v>
      </x:c>
      <x:c r="S4" s="8">
        <x:v>137360.70246141875</x:v>
      </x:c>
      <x:c r="T4" s="12">
        <x:v>287923.57111282705</x:v>
      </x:c>
      <x:c r="U4" s="12">
        <x:v>26.6</x:v>
      </x:c>
      <x:c r="V4" s="12">
        <x:v>56.6</x:v>
      </x:c>
      <x:c r="W4" s="12">
        <x:f>NA()</x:f>
      </x:c>
    </x:row>
    <x:row r="5">
      <x:c r="A5">
        <x:v>52002</x:v>
      </x:c>
      <x:c r="B5" s="1">
        <x:v>45074.47322351995</x:v>
      </x:c>
      <x:c r="C5" s="6">
        <x:v>0.15756747666666668</x:v>
      </x:c>
      <x:c r="D5" s="14" t="s">
        <x:v>125</x:v>
      </x:c>
      <x:c r="E5" s="15">
        <x:v>45071.554304160556</x:v>
      </x:c>
      <x:c r="F5" t="s">
        <x:v>127</x:v>
      </x:c>
      <x:c r="G5" s="6">
        <x:v>69.52464981332714</x:v>
      </x:c>
      <x:c r="H5" t="s">
        <x:v>115</x:v>
      </x:c>
      <x:c r="I5" s="6">
        <x:v>28.692560059878815</x:v>
      </x:c>
      <x:c r="J5" t="s">
        <x:v>113</x:v>
      </x:c>
      <x:c r="K5" s="6">
        <x:v>1018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23.65</x:v>
      </x:c>
      <x:c r="S5" s="8">
        <x:v>137362.47365270377</x:v>
      </x:c>
      <x:c r="T5" s="12">
        <x:v>287902.53474205476</x:v>
      </x:c>
      <x:c r="U5" s="12">
        <x:v>26.6</x:v>
      </x:c>
      <x:c r="V5" s="12">
        <x:v>56.6</x:v>
      </x:c>
      <x:c r="W5" s="12">
        <x:f>NA()</x:f>
      </x:c>
    </x:row>
    <x:row r="6">
      <x:c r="A6">
        <x:v>52013</x:v>
      </x:c>
      <x:c r="B6" s="1">
        <x:v>45074.47325844977</x:v>
      </x:c>
      <x:c r="C6" s="6">
        <x:v>0.207866435</x:v>
      </x:c>
      <x:c r="D6" s="14" t="s">
        <x:v>125</x:v>
      </x:c>
      <x:c r="E6" s="15">
        <x:v>45071.554304160556</x:v>
      </x:c>
      <x:c r="F6" t="s">
        <x:v>127</x:v>
      </x:c>
      <x:c r="G6" s="6">
        <x:v>69.49226662836305</x:v>
      </x:c>
      <x:c r="H6" t="s">
        <x:v>115</x:v>
      </x:c>
      <x:c r="I6" s="6">
        <x:v>28.698676680088283</x:v>
      </x:c>
      <x:c r="J6" t="s">
        <x:v>113</x:v>
      </x:c>
      <x:c r="K6" s="6">
        <x:v>1018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23.654</x:v>
      </x:c>
      <x:c r="S6" s="8">
        <x:v>137366.03694880835</x:v>
      </x:c>
      <x:c r="T6" s="12">
        <x:v>287898.2668570636</x:v>
      </x:c>
      <x:c r="U6" s="12">
        <x:v>26.6</x:v>
      </x:c>
      <x:c r="V6" s="12">
        <x:v>56.6</x:v>
      </x:c>
      <x:c r="W6" s="12">
        <x:f>NA()</x:f>
      </x:c>
    </x:row>
    <x:row r="7">
      <x:c r="A7">
        <x:v>52023</x:v>
      </x:c>
      <x:c r="B7" s="1">
        <x:v>45074.47329334918</x:v>
      </x:c>
      <x:c r="C7" s="6">
        <x:v>0.25812159166666665</x:v>
      </x:c>
      <x:c r="D7" s="14" t="s">
        <x:v>125</x:v>
      </x:c>
      <x:c r="E7" s="15">
        <x:v>45071.554304160556</x:v>
      </x:c>
      <x:c r="F7" t="s">
        <x:v>127</x:v>
      </x:c>
      <x:c r="G7" s="6">
        <x:v>69.48976539014285</x:v>
      </x:c>
      <x:c r="H7" t="s">
        <x:v>115</x:v>
      </x:c>
      <x:c r="I7" s="6">
        <x:v>28.692560059878815</x:v>
      </x:c>
      <x:c r="J7" t="s">
        <x:v>113</x:v>
      </x:c>
      <x:c r="K7" s="6">
        <x:v>1018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23.656</x:v>
      </x:c>
      <x:c r="S7" s="8">
        <x:v>137374.6243855367</x:v>
      </x:c>
      <x:c r="T7" s="12">
        <x:v>287912.54018822045</x:v>
      </x:c>
      <x:c r="U7" s="12">
        <x:v>26.6</x:v>
      </x:c>
      <x:c r="V7" s="12">
        <x:v>56.6</x:v>
      </x:c>
      <x:c r="W7" s="12">
        <x:f>NA()</x:f>
      </x:c>
    </x:row>
    <x:row r="8">
      <x:c r="A8">
        <x:v>52033</x:v>
      </x:c>
      <x:c r="B8" s="1">
        <x:v>45074.47332796596</x:v>
      </x:c>
      <x:c r="C8" s="6">
        <x:v>0.30796974666666665</x:v>
      </x:c>
      <x:c r="D8" s="14" t="s">
        <x:v>125</x:v>
      </x:c>
      <x:c r="E8" s="15">
        <x:v>45071.554304160556</x:v>
      </x:c>
      <x:c r="F8" t="s">
        <x:v>127</x:v>
      </x:c>
      <x:c r="G8" s="6">
        <x:v>69.46902025795558</x:v>
      </x:c>
      <x:c r="H8" t="s">
        <x:v>115</x:v>
      </x:c>
      <x:c r="I8" s="6">
        <x:v>28.698676680088283</x:v>
      </x:c>
      <x:c r="J8" t="s">
        <x:v>113</x:v>
      </x:c>
      <x:c r="K8" s="6">
        <x:v>1018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23.657999999999998</x:v>
      </x:c>
      <x:c r="S8" s="8">
        <x:v>137388.14355167304</x:v>
      </x:c>
      <x:c r="T8" s="12">
        <x:v>287906.81456765765</x:v>
      </x:c>
      <x:c r="U8" s="12">
        <x:v>26.6</x:v>
      </x:c>
      <x:c r="V8" s="12">
        <x:v>56.6</x:v>
      </x:c>
      <x:c r="W8" s="12">
        <x:f>NA()</x:f>
      </x:c>
    </x:row>
    <x:row r="9">
      <x:c r="A9">
        <x:v>52043</x:v>
      </x:c>
      <x:c r="B9" s="1">
        <x:v>45074.47336631118</x:v>
      </x:c>
      <x:c r="C9" s="6">
        <x:v>0.36318686</x:v>
      </x:c>
      <x:c r="D9" s="14" t="s">
        <x:v>125</x:v>
      </x:c>
      <x:c r="E9" s="15">
        <x:v>45071.554304160556</x:v>
      </x:c>
      <x:c r="F9" t="s">
        <x:v>127</x:v>
      </x:c>
      <x:c r="G9" s="6">
        <x:v>69.46321010214919</x:v>
      </x:c>
      <x:c r="H9" t="s">
        <x:v>115</x:v>
      </x:c>
      <x:c r="I9" s="6">
        <x:v>28.698676680088283</x:v>
      </x:c>
      <x:c r="J9" t="s">
        <x:v>113</x:v>
      </x:c>
      <x:c r="K9" s="6">
        <x:v>1018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23.659</x:v>
      </x:c>
      <x:c r="S9" s="8">
        <x:v>137397.0478684575</x:v>
      </x:c>
      <x:c r="T9" s="12">
        <x:v>287908.2268874157</x:v>
      </x:c>
      <x:c r="U9" s="12">
        <x:v>26.6</x:v>
      </x:c>
      <x:c r="V9" s="12">
        <x:v>56.6</x:v>
      </x:c>
      <x:c r="W9" s="12">
        <x:f>NA()</x:f>
      </x:c>
    </x:row>
    <x:row r="10">
      <x:c r="A10">
        <x:v>52053</x:v>
      </x:c>
      <x:c r="B10" s="1">
        <x:v>45074.47339751074</x:v>
      </x:c>
      <x:c r="C10" s="6">
        <x:v>0.40811423333333335</x:v>
      </x:c>
      <x:c r="D10" s="14" t="s">
        <x:v>125</x:v>
      </x:c>
      <x:c r="E10" s="15">
        <x:v>45071.554304160556</x:v>
      </x:c>
      <x:c r="F10" t="s">
        <x:v>127</x:v>
      </x:c>
      <x:c r="G10" s="6">
        <x:v>69.44247393677014</x:v>
      </x:c>
      <x:c r="H10" t="s">
        <x:v>115</x:v>
      </x:c>
      <x:c r="I10" s="6">
        <x:v>28.70479331144861</x:v>
      </x:c>
      <x:c r="J10" t="s">
        <x:v>113</x:v>
      </x:c>
      <x:c r="K10" s="6">
        <x:v>1018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23.660999999999998</x:v>
      </x:c>
      <x:c r="S10" s="8">
        <x:v>137399.73649669284</x:v>
      </x:c>
      <x:c r="T10" s="12">
        <x:v>287906.23092770774</x:v>
      </x:c>
      <x:c r="U10" s="12">
        <x:v>26.6</x:v>
      </x:c>
      <x:c r="V10" s="12">
        <x:v>56.6</x:v>
      </x:c>
      <x:c r="W10" s="12">
        <x:f>NA()</x:f>
      </x:c>
    </x:row>
    <x:row r="11">
      <x:c r="A11">
        <x:v>52062</x:v>
      </x:c>
      <x:c r="B11" s="1">
        <x:v>45074.473432197316</x:v>
      </x:c>
      <x:c r="C11" s="6">
        <x:v>0.45806289333333333</x:v>
      </x:c>
      <x:c r="D11" s="14" t="s">
        <x:v>125</x:v>
      </x:c>
      <x:c r="E11" s="15">
        <x:v>45071.554304160556</x:v>
      </x:c>
      <x:c r="F11" t="s">
        <x:v>127</x:v>
      </x:c>
      <x:c r="G11" s="6">
        <x:v>69.45490166230464</x:v>
      </x:c>
      <x:c r="H11" t="s">
        <x:v>115</x:v>
      </x:c>
      <x:c r="I11" s="6">
        <x:v>28.692560059878815</x:v>
      </x:c>
      <x:c r="J11" t="s">
        <x:v>113</x:v>
      </x:c>
      <x:c r="K11" s="6">
        <x:v>1018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23.662</x:v>
      </x:c>
      <x:c r="S11" s="8">
        <x:v>137408.5291932425</x:v>
      </x:c>
      <x:c r="T11" s="12">
        <x:v>287889.7126474233</x:v>
      </x:c>
      <x:c r="U11" s="12">
        <x:v>26.6</x:v>
      </x:c>
      <x:c r="V11" s="12">
        <x:v>56.6</x:v>
      </x:c>
      <x:c r="W11" s="12">
        <x:f>NA()</x:f>
      </x:c>
    </x:row>
    <x:row r="12">
      <x:c r="A12">
        <x:v>52072</x:v>
      </x:c>
      <x:c r="B12" s="1">
        <x:v>45074.473466876276</x:v>
      </x:c>
      <x:c r="C12" s="6">
        <x:v>0.5080005983333333</x:v>
      </x:c>
      <x:c r="D12" s="14" t="s">
        <x:v>125</x:v>
      </x:c>
      <x:c r="E12" s="15">
        <x:v>45071.554304160556</x:v>
      </x:c>
      <x:c r="F12" t="s">
        <x:v>127</x:v>
      </x:c>
      <x:c r="G12" s="6">
        <x:v>69.46902025795558</x:v>
      </x:c>
      <x:c r="H12" t="s">
        <x:v>115</x:v>
      </x:c>
      <x:c r="I12" s="6">
        <x:v>28.698676680088283</x:v>
      </x:c>
      <x:c r="J12" t="s">
        <x:v>113</x:v>
      </x:c>
      <x:c r="K12" s="6">
        <x:v>1018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23.657999999999998</x:v>
      </x:c>
      <x:c r="S12" s="8">
        <x:v>137409.41891512534</x:v>
      </x:c>
      <x:c r="T12" s="12">
        <x:v>287901.5384857958</x:v>
      </x:c>
      <x:c r="U12" s="12">
        <x:v>26.6</x:v>
      </x:c>
      <x:c r="V12" s="12">
        <x:v>56.6</x:v>
      </x:c>
      <x:c r="W12" s="12">
        <x:f>NA()</x:f>
      </x:c>
    </x:row>
    <x:row r="13">
      <x:c r="A13">
        <x:v>52082</x:v>
      </x:c>
      <x:c r="B13" s="1">
        <x:v>45074.473501680564</x:v>
      </x:c>
      <x:c r="C13" s="6">
        <x:v>0.5581187766666666</x:v>
      </x:c>
      <x:c r="D13" s="14" t="s">
        <x:v>125</x:v>
      </x:c>
      <x:c r="E13" s="15">
        <x:v>45071.554304160556</x:v>
      </x:c>
      <x:c r="F13" t="s">
        <x:v>127</x:v>
      </x:c>
      <x:c r="G13" s="6">
        <x:v>69.42836123035406</x:v>
      </x:c>
      <x:c r="H13" t="s">
        <x:v>115</x:v>
      </x:c>
      <x:c r="I13" s="6">
        <x:v>28.698676680088283</x:v>
      </x:c>
      <x:c r="J13" t="s">
        <x:v>113</x:v>
      </x:c>
      <x:c r="K13" s="6">
        <x:v>1018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23.665</x:v>
      </x:c>
      <x:c r="S13" s="8">
        <x:v>137415.57061690904</x:v>
      </x:c>
      <x:c r="T13" s="12">
        <x:v>287901.2375316723</x:v>
      </x:c>
      <x:c r="U13" s="12">
        <x:v>26.6</x:v>
      </x:c>
      <x:c r="V13" s="12">
        <x:v>56.6</x:v>
      </x:c>
      <x:c r="W13" s="12">
        <x:f>NA()</x:f>
      </x:c>
    </x:row>
    <x:row r="14">
      <x:c r="A14">
        <x:v>52092</x:v>
      </x:c>
      <x:c r="B14" s="1">
        <x:v>45074.47353619601</x:v>
      </x:c>
      <x:c r="C14" s="6">
        <x:v>0.6078210133333334</x:v>
      </x:c>
      <x:c r="D14" s="14" t="s">
        <x:v>125</x:v>
      </x:c>
      <x:c r="E14" s="15">
        <x:v>45071.554304160556</x:v>
      </x:c>
      <x:c r="F14" t="s">
        <x:v>127</x:v>
      </x:c>
      <x:c r="G14" s="6">
        <x:v>69.43167066612678</x:v>
      </x:c>
      <x:c r="H14" t="s">
        <x:v>115</x:v>
      </x:c>
      <x:c r="I14" s="6">
        <x:v>28.692560059878815</x:v>
      </x:c>
      <x:c r="J14" t="s">
        <x:v>113</x:v>
      </x:c>
      <x:c r="K14" s="6">
        <x:v>1018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23.666</x:v>
      </x:c>
      <x:c r="S14" s="8">
        <x:v>137423.41698135316</x:v>
      </x:c>
      <x:c r="T14" s="12">
        <x:v>287899.5906274356</x:v>
      </x:c>
      <x:c r="U14" s="12">
        <x:v>26.6</x:v>
      </x:c>
      <x:c r="V14" s="12">
        <x:v>56.6</x:v>
      </x:c>
      <x:c r="W14" s="12">
        <x:f>NA()</x:f>
      </x:c>
    </x:row>
    <x:row r="15">
      <x:c r="A15">
        <x:v>52102</x:v>
      </x:c>
      <x:c r="B15" s="1">
        <x:v>45074.47357075124</x:v>
      </x:c>
      <x:c r="C15" s="6">
        <x:v>0.6575805566666667</x:v>
      </x:c>
      <x:c r="D15" s="14" t="s">
        <x:v>125</x:v>
      </x:c>
      <x:c r="E15" s="15">
        <x:v>45071.554304160556</x:v>
      </x:c>
      <x:c r="F15" t="s">
        <x:v>127</x:v>
      </x:c>
      <x:c r="G15" s="6">
        <x:v>69.43747755384543</x:v>
      </x:c>
      <x:c r="H15" t="s">
        <x:v>115</x:v>
      </x:c>
      <x:c r="I15" s="6">
        <x:v>28.692560059878815</x:v>
      </x:c>
      <x:c r="J15" t="s">
        <x:v>113</x:v>
      </x:c>
      <x:c r="K15" s="6">
        <x:v>1018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23.665</x:v>
      </x:c>
      <x:c r="S15" s="8">
        <x:v>137436.70681482015</x:v>
      </x:c>
      <x:c r="T15" s="12">
        <x:v>287893.19627379766</x:v>
      </x:c>
      <x:c r="U15" s="12">
        <x:v>26.6</x:v>
      </x:c>
      <x:c r="V15" s="12">
        <x:v>56.6</x:v>
      </x:c>
      <x:c r="W15" s="12">
        <x:f>NA()</x:f>
      </x:c>
    </x:row>
    <x:row r="16">
      <x:c r="A16">
        <x:v>52112</x:v>
      </x:c>
      <x:c r="B16" s="1">
        <x:v>45074.473605847044</x:v>
      </x:c>
      <x:c r="C16" s="6">
        <x:v>0.7081185133333333</x:v>
      </x:c>
      <x:c r="D16" s="14" t="s">
        <x:v>125</x:v>
      </x:c>
      <x:c r="E16" s="15">
        <x:v>45071.554304160556</x:v>
      </x:c>
      <x:c r="F16" t="s">
        <x:v>127</x:v>
      </x:c>
      <x:c r="G16" s="6">
        <x:v>69.43997522375248</x:v>
      </x:c>
      <x:c r="H16" t="s">
        <x:v>115</x:v>
      </x:c>
      <x:c r="I16" s="6">
        <x:v>28.698676680088283</x:v>
      </x:c>
      <x:c r="J16" t="s">
        <x:v>113</x:v>
      </x:c>
      <x:c r="K16" s="6">
        <x:v>1018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23.663</x:v>
      </x:c>
      <x:c r="S16" s="8">
        <x:v>137441.3987946979</x:v>
      </x:c>
      <x:c r="T16" s="12">
        <x:v>287885.67241494515</x:v>
      </x:c>
      <x:c r="U16" s="12">
        <x:v>26.6</x:v>
      </x:c>
      <x:c r="V16" s="12">
        <x:v>56.6</x:v>
      </x:c>
      <x:c r="W16" s="12">
        <x:f>NA()</x:f>
      </x:c>
    </x:row>
    <x:row r="17">
      <x:c r="A17">
        <x:v>52122</x:v>
      </x:c>
      <x:c r="B17" s="1">
        <x:v>45074.4736403805</x:v>
      </x:c>
      <x:c r="C17" s="6">
        <x:v>0.757846685</x:v>
      </x:c>
      <x:c r="D17" s="14" t="s">
        <x:v>125</x:v>
      </x:c>
      <x:c r="E17" s="15">
        <x:v>45071.554304160556</x:v>
      </x:c>
      <x:c r="F17" t="s">
        <x:v>127</x:v>
      </x:c>
      <x:c r="G17" s="6">
        <x:v>69.40514013202267</x:v>
      </x:c>
      <x:c r="H17" t="s">
        <x:v>115</x:v>
      </x:c>
      <x:c r="I17" s="6">
        <x:v>28.698676680088283</x:v>
      </x:c>
      <x:c r="J17" t="s">
        <x:v>113</x:v>
      </x:c>
      <x:c r="K17" s="6">
        <x:v>1018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23.668999999999997</x:v>
      </x:c>
      <x:c r="S17" s="8">
        <x:v>137450.85277398428</x:v>
      </x:c>
      <x:c r="T17" s="12">
        <x:v>287911.09638413106</x:v>
      </x:c>
      <x:c r="U17" s="12">
        <x:v>26.6</x:v>
      </x:c>
      <x:c r="V17" s="12">
        <x:v>56.6</x:v>
      </x:c>
      <x:c r="W17" s="12">
        <x:f>NA()</x:f>
      </x:c>
    </x:row>
    <x:row r="18">
      <x:c r="A18">
        <x:v>52132</x:v>
      </x:c>
      <x:c r="B18" s="1">
        <x:v>45074.4736749262</x:v>
      </x:c>
      <x:c r="C18" s="6">
        <x:v>0.807592495</x:v>
      </x:c>
      <x:c r="D18" s="14" t="s">
        <x:v>125</x:v>
      </x:c>
      <x:c r="E18" s="15">
        <x:v>45071.554304160556</x:v>
      </x:c>
      <x:c r="F18" t="s">
        <x:v>127</x:v>
      </x:c>
      <x:c r="G18" s="6">
        <x:v>69.41094454574309</x:v>
      </x:c>
      <x:c r="H18" t="s">
        <x:v>115</x:v>
      </x:c>
      <x:c r="I18" s="6">
        <x:v>28.698676680088283</x:v>
      </x:c>
      <x:c r="J18" t="s">
        <x:v>113</x:v>
      </x:c>
      <x:c r="K18" s="6">
        <x:v>1018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23.668</x:v>
      </x:c>
      <x:c r="S18" s="8">
        <x:v>137452.80347524455</x:v>
      </x:c>
      <x:c r="T18" s="12">
        <x:v>287897.0721231359</x:v>
      </x:c>
      <x:c r="U18" s="12">
        <x:v>26.6</x:v>
      </x:c>
      <x:c r="V18" s="12">
        <x:v>56.6</x:v>
      </x:c>
      <x:c r="W18" s="12">
        <x:f>NA()</x:f>
      </x:c>
    </x:row>
    <x:row r="19">
      <x:c r="A19">
        <x:v>52142</x:v>
      </x:c>
      <x:c r="B19" s="1">
        <x:v>45074.47370952522</x:v>
      </x:c>
      <x:c r="C19" s="6">
        <x:v>0.857415085</x:v>
      </x:c>
      <x:c r="D19" s="14" t="s">
        <x:v>125</x:v>
      </x:c>
      <x:c r="E19" s="15">
        <x:v>45071.554304160556</x:v>
      </x:c>
      <x:c r="F19" t="s">
        <x:v>127</x:v>
      </x:c>
      <x:c r="G19" s="6">
        <x:v>69.40763646891392</x:v>
      </x:c>
      <x:c r="H19" t="s">
        <x:v>115</x:v>
      </x:c>
      <x:c r="I19" s="6">
        <x:v>28.70479331144861</x:v>
      </x:c>
      <x:c r="J19" t="s">
        <x:v>113</x:v>
      </x:c>
      <x:c r="K19" s="6">
        <x:v>1018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23.666999999999998</x:v>
      </x:c>
      <x:c r="S19" s="8">
        <x:v>137458.14601028885</x:v>
      </x:c>
      <x:c r="T19" s="12">
        <x:v>287906.1986067586</x:v>
      </x:c>
      <x:c r="U19" s="12">
        <x:v>26.6</x:v>
      </x:c>
      <x:c r="V19" s="12">
        <x:v>56.6</x:v>
      </x:c>
      <x:c r="W19" s="12">
        <x:f>NA()</x:f>
      </x:c>
    </x:row>
    <x:row r="20">
      <x:c r="A20">
        <x:v>52152</x:v>
      </x:c>
      <x:c r="B20" s="1">
        <x:v>45074.47374468082</x:v>
      </x:c>
      <x:c r="C20" s="6">
        <x:v>0.9080391466666666</x:v>
      </x:c>
      <x:c r="D20" s="14" t="s">
        <x:v>125</x:v>
      </x:c>
      <x:c r="E20" s="15">
        <x:v>45071.554304160556</x:v>
      </x:c>
      <x:c r="F20" t="s">
        <x:v>127</x:v>
      </x:c>
      <x:c r="G20" s="6">
        <x:v>69.40514013202267</x:v>
      </x:c>
      <x:c r="H20" t="s">
        <x:v>115</x:v>
      </x:c>
      <x:c r="I20" s="6">
        <x:v>28.698676680088283</x:v>
      </x:c>
      <x:c r="J20" t="s">
        <x:v>113</x:v>
      </x:c>
      <x:c r="K20" s="6">
        <x:v>1018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23.668999999999997</x:v>
      </x:c>
      <x:c r="S20" s="8">
        <x:v>137468.71552397287</x:v>
      </x:c>
      <x:c r="T20" s="12">
        <x:v>287896.0976968408</x:v>
      </x:c>
      <x:c r="U20" s="12">
        <x:v>26.6</x:v>
      </x:c>
      <x:c r="V20" s="12">
        <x:v>56.6</x:v>
      </x:c>
      <x:c r="W20" s="12">
        <x:f>NA()</x:f>
      </x:c>
    </x:row>
    <x:row r="21">
      <x:c r="A21">
        <x:v>52162</x:v>
      </x:c>
      <x:c r="B21" s="1">
        <x:v>45074.47377946427</x:v>
      </x:c>
      <x:c r="C21" s="6">
        <x:v>0.9581273066666667</x:v>
      </x:c>
      <x:c r="D21" s="14" t="s">
        <x:v>125</x:v>
      </x:c>
      <x:c r="E21" s="15">
        <x:v>45071.554304160556</x:v>
      </x:c>
      <x:c r="F21" t="s">
        <x:v>127</x:v>
      </x:c>
      <x:c r="G21" s="6">
        <x:v>69.40763646891392</x:v>
      </x:c>
      <x:c r="H21" t="s">
        <x:v>115</x:v>
      </x:c>
      <x:c r="I21" s="6">
        <x:v>28.70479331144861</x:v>
      </x:c>
      <x:c r="J21" t="s">
        <x:v>113</x:v>
      </x:c>
      <x:c r="K21" s="6">
        <x:v>1018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23.666999999999998</x:v>
      </x:c>
      <x:c r="S21" s="8">
        <x:v>137475.6565860324</x:v>
      </x:c>
      <x:c r="T21" s="12">
        <x:v>287894.956880237</x:v>
      </x:c>
      <x:c r="U21" s="12">
        <x:v>26.6</x:v>
      </x:c>
      <x:c r="V21" s="12">
        <x:v>56.6</x:v>
      </x:c>
      <x:c r="W21" s="12">
        <x:f>NA()</x:f>
      </x:c>
    </x:row>
    <x:row r="22">
      <x:c r="A22">
        <x:v>52173</x:v>
      </x:c>
      <x:c r="B22" s="1">
        <x:v>45074.47381404638</x:v>
      </x:c>
      <x:c r="C22" s="6">
        <x:v>1.0079255516666668</x:v>
      </x:c>
      <x:c r="D22" s="14" t="s">
        <x:v>125</x:v>
      </x:c>
      <x:c r="E22" s="15">
        <x:v>45071.554304160556</x:v>
      </x:c>
      <x:c r="F22" t="s">
        <x:v>127</x:v>
      </x:c>
      <x:c r="G22" s="6">
        <x:v>69.39022548315909</x:v>
      </x:c>
      <x:c r="H22" t="s">
        <x:v>115</x:v>
      </x:c>
      <x:c r="I22" s="6">
        <x:v>28.70479331144861</x:v>
      </x:c>
      <x:c r="J22" t="s">
        <x:v>113</x:v>
      </x:c>
      <x:c r="K22" s="6">
        <x:v>1018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23.669999999999998</x:v>
      </x:c>
      <x:c r="S22" s="8">
        <x:v>137478.4751512236</x:v>
      </x:c>
      <x:c r="T22" s="12">
        <x:v>287885.2238747249</x:v>
      </x:c>
      <x:c r="U22" s="12">
        <x:v>26.6</x:v>
      </x:c>
      <x:c r="V22" s="12">
        <x:v>56.6</x:v>
      </x:c>
      <x:c r="W22" s="12">
        <x:f>NA()</x:f>
      </x:c>
    </x:row>
    <x:row r="23">
      <x:c r="A23">
        <x:v>52182</x:v>
      </x:c>
      <x:c r="B23" s="1">
        <x:v>45074.47384878451</x:v>
      </x:c>
      <x:c r="C23" s="6">
        <x:v>1.0579484583333334</x:v>
      </x:c>
      <x:c r="D23" s="14" t="s">
        <x:v>125</x:v>
      </x:c>
      <x:c r="E23" s="15">
        <x:v>45071.554304160556</x:v>
      </x:c>
      <x:c r="F23" t="s">
        <x:v>127</x:v>
      </x:c>
      <x:c r="G23" s="6">
        <x:v>69.39684139289304</x:v>
      </x:c>
      <x:c r="H23" t="s">
        <x:v>115</x:v>
      </x:c>
      <x:c r="I23" s="6">
        <x:v>28.692560059878815</x:v>
      </x:c>
      <x:c r="J23" t="s">
        <x:v>113</x:v>
      </x:c>
      <x:c r="K23" s="6">
        <x:v>1018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23.671999999999997</x:v>
      </x:c>
      <x:c r="S23" s="8">
        <x:v>137478.62016543784</x:v>
      </x:c>
      <x:c r="T23" s="12">
        <x:v>287885.93885057216</x:v>
      </x:c>
      <x:c r="U23" s="12">
        <x:v>26.6</x:v>
      </x:c>
      <x:c r="V23" s="12">
        <x:v>56.6</x:v>
      </x:c>
      <x:c r="W23" s="12">
        <x:f>NA()</x:f>
      </x:c>
    </x:row>
    <x:row r="24">
      <x:c r="A24">
        <x:v>52192</x:v>
      </x:c>
      <x:c r="B24" s="1">
        <x:v>45074.47388348915</x:v>
      </x:c>
      <x:c r="C24" s="6">
        <x:v>1.1079231416666666</x:v>
      </x:c>
      <x:c r="D24" s="14" t="s">
        <x:v>125</x:v>
      </x:c>
      <x:c r="E24" s="15">
        <x:v>45071.554304160556</x:v>
      </x:c>
      <x:c r="F24" t="s">
        <x:v>127</x:v>
      </x:c>
      <x:c r="G24" s="6">
        <x:v>69.38192821413553</x:v>
      </x:c>
      <x:c r="H24" t="s">
        <x:v>115</x:v>
      </x:c>
      <x:c r="I24" s="6">
        <x:v>28.698676680088283</x:v>
      </x:c>
      <x:c r="J24" t="s">
        <x:v>113</x:v>
      </x:c>
      <x:c r="K24" s="6">
        <x:v>1018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23.673</x:v>
      </x:c>
      <x:c r="S24" s="8">
        <x:v>137490.0102712359</x:v>
      </x:c>
      <x:c r="T24" s="12">
        <x:v>287895.1095946026</x:v>
      </x:c>
      <x:c r="U24" s="12">
        <x:v>26.6</x:v>
      </x:c>
      <x:c r="V24" s="12">
        <x:v>56.6</x:v>
      </x:c>
      <x:c r="W24" s="12">
        <x:f>NA()</x:f>
      </x:c>
    </x:row>
    <x:row r="25">
      <x:c r="A25">
        <x:v>52203</x:v>
      </x:c>
      <x:c r="B25" s="1">
        <x:v>45074.47391812182</x:v>
      </x:c>
      <x:c r="C25" s="6">
        <x:v>1.157794175</x:v>
      </x:c>
      <x:c r="D25" s="14" t="s">
        <x:v>125</x:v>
      </x:c>
      <x:c r="E25" s="15">
        <x:v>45071.554304160556</x:v>
      </x:c>
      <x:c r="F25" t="s">
        <x:v>127</x:v>
      </x:c>
      <x:c r="G25" s="6">
        <x:v>69.38442296859625</x:v>
      </x:c>
      <x:c r="H25" t="s">
        <x:v>115</x:v>
      </x:c>
      <x:c r="I25" s="6">
        <x:v>28.70479331144861</x:v>
      </x:c>
      <x:c r="J25" t="s">
        <x:v>113</x:v>
      </x:c>
      <x:c r="K25" s="6">
        <x:v>1018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23.671</x:v>
      </x:c>
      <x:c r="S25" s="8">
        <x:v>137499.76953584194</x:v>
      </x:c>
      <x:c r="T25" s="12">
        <x:v>287892.12514541333</x:v>
      </x:c>
      <x:c r="U25" s="12">
        <x:v>26.6</x:v>
      </x:c>
      <x:c r="V25" s="12">
        <x:v>56.6</x:v>
      </x:c>
      <x:c r="W25" s="12">
        <x:f>NA()</x:f>
      </x:c>
    </x:row>
    <x:row r="26">
      <x:c r="A26">
        <x:v>52213</x:v>
      </x:c>
      <x:c r="B26" s="1">
        <x:v>45074.47395264935</x:v>
      </x:c>
      <x:c r="C26" s="6">
        <x:v>1.2075138366666667</x:v>
      </x:c>
      <x:c r="D26" s="14" t="s">
        <x:v>125</x:v>
      </x:c>
      <x:c r="E26" s="15">
        <x:v>45071.554304160556</x:v>
      </x:c>
      <x:c r="F26" t="s">
        <x:v>127</x:v>
      </x:c>
      <x:c r="G26" s="6">
        <x:v>69.37281966003441</x:v>
      </x:c>
      <x:c r="H26" t="s">
        <x:v>115</x:v>
      </x:c>
      <x:c r="I26" s="6">
        <x:v>28.70479331144861</x:v>
      </x:c>
      <x:c r="J26" t="s">
        <x:v>113</x:v>
      </x:c>
      <x:c r="K26" s="6">
        <x:v>1018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23.673</x:v>
      </x:c>
      <x:c r="S26" s="8">
        <x:v>137502.2389796419</x:v>
      </x:c>
      <x:c r="T26" s="12">
        <x:v>287892.8432294172</x:v>
      </x:c>
      <x:c r="U26" s="12">
        <x:v>26.6</x:v>
      </x:c>
      <x:c r="V26" s="12">
        <x:v>56.6</x:v>
      </x:c>
      <x:c r="W26" s="12">
        <x:f>NA()</x:f>
      </x:c>
    </x:row>
    <x:row r="27">
      <x:c r="A27">
        <x:v>52223</x:v>
      </x:c>
      <x:c r="B27" s="1">
        <x:v>45074.47398755839</x:v>
      </x:c>
      <x:c r="C27" s="6">
        <x:v>1.2577828383333334</x:v>
      </x:c>
      <x:c r="D27" s="14" t="s">
        <x:v>125</x:v>
      </x:c>
      <x:c r="E27" s="15">
        <x:v>45071.554304160556</x:v>
      </x:c>
      <x:c r="F27" t="s">
        <x:v>127</x:v>
      </x:c>
      <x:c r="G27" s="6">
        <x:v>69.36701886587882</x:v>
      </x:c>
      <x:c r="H27" t="s">
        <x:v>115</x:v>
      </x:c>
      <x:c r="I27" s="6">
        <x:v>28.70479331144861</x:v>
      </x:c>
      <x:c r="J27" t="s">
        <x:v>113</x:v>
      </x:c>
      <x:c r="K27" s="6">
        <x:v>1018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23.674</x:v>
      </x:c>
      <x:c r="S27" s="8">
        <x:v>137516.95512129567</x:v>
      </x:c>
      <x:c r="T27" s="12">
        <x:v>287902.576413323</x:v>
      </x:c>
      <x:c r="U27" s="12">
        <x:v>26.6</x:v>
      </x:c>
      <x:c r="V27" s="12">
        <x:v>56.6</x:v>
      </x:c>
      <x:c r="W27" s="12">
        <x:f>NA()</x:f>
      </x:c>
    </x:row>
    <x:row r="28">
      <x:c r="A28">
        <x:v>52232</x:v>
      </x:c>
      <x:c r="B28" s="1">
        <x:v>45074.4740223664</x:v>
      </x:c>
      <x:c r="C28" s="6">
        <x:v>1.3079063783333333</x:v>
      </x:c>
      <x:c r="D28" s="14" t="s">
        <x:v>125</x:v>
      </x:c>
      <x:c r="E28" s="15">
        <x:v>45071.554304160556</x:v>
      </x:c>
      <x:c r="F28" t="s">
        <x:v>127</x:v>
      </x:c>
      <x:c r="G28" s="6">
        <x:v>69.36121864503586</x:v>
      </x:c>
      <x:c r="H28" t="s">
        <x:v>115</x:v>
      </x:c>
      <x:c r="I28" s="6">
        <x:v>28.70479331144861</x:v>
      </x:c>
      <x:c r="J28" t="s">
        <x:v>113</x:v>
      </x:c>
      <x:c r="K28" s="6">
        <x:v>1018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23.674999999999997</x:v>
      </x:c>
      <x:c r="S28" s="8">
        <x:v>137520.36377292057</x:v>
      </x:c>
      <x:c r="T28" s="12">
        <x:v>287891.9952829367</x:v>
      </x:c>
      <x:c r="U28" s="12">
        <x:v>26.6</x:v>
      </x:c>
      <x:c r="V28" s="12">
        <x:v>56.6</x:v>
      </x:c>
      <x:c r="W28" s="12">
        <x:f>NA()</x:f>
      </x:c>
    </x:row>
    <x:row r="29">
      <x:c r="A29">
        <x:v>52243</x:v>
      </x:c>
      <x:c r="B29" s="1">
        <x:v>45074.47405705949</x:v>
      </x:c>
      <x:c r="C29" s="6">
        <x:v>1.3578644283333334</x:v>
      </x:c>
      <x:c r="D29" s="14" t="s">
        <x:v>125</x:v>
      </x:c>
      <x:c r="E29" s="15">
        <x:v>45071.554304160556</x:v>
      </x:c>
      <x:c r="F29" t="s">
        <x:v>127</x:v>
      </x:c>
      <x:c r="G29" s="6">
        <x:v>69.36121864503586</x:v>
      </x:c>
      <x:c r="H29" t="s">
        <x:v>115</x:v>
      </x:c>
      <x:c r="I29" s="6">
        <x:v>28.70479331144861</x:v>
      </x:c>
      <x:c r="J29" t="s">
        <x:v>113</x:v>
      </x:c>
      <x:c r="K29" s="6">
        <x:v>1018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23.674999999999997</x:v>
      </x:c>
      <x:c r="S29" s="8">
        <x:v>137522.9299898897</x:v>
      </x:c>
      <x:c r="T29" s="12">
        <x:v>287901.45595232537</x:v>
      </x:c>
      <x:c r="U29" s="12">
        <x:v>26.6</x:v>
      </x:c>
      <x:c r="V29" s="12">
        <x:v>56.6</x:v>
      </x:c>
      <x:c r="W29" s="12">
        <x:f>NA()</x:f>
      </x:c>
    </x:row>
    <x:row r="30">
      <x:c r="A30">
        <x:v>52253</x:v>
      </x:c>
      <x:c r="B30" s="1">
        <x:v>45074.47409178177</x:v>
      </x:c>
      <x:c r="C30" s="6">
        <x:v>1.407864505</x:v>
      </x:c>
      <x:c r="D30" s="14" t="s">
        <x:v>125</x:v>
      </x:c>
      <x:c r="E30" s="15">
        <x:v>45071.554304160556</x:v>
      </x:c>
      <x:c r="F30" t="s">
        <x:v>127</x:v>
      </x:c>
      <x:c r="G30" s="6">
        <x:v>69.34382142160072</x:v>
      </x:c>
      <x:c r="H30" t="s">
        <x:v>115</x:v>
      </x:c>
      <x:c r="I30" s="6">
        <x:v>28.70479331144861</x:v>
      </x:c>
      <x:c r="J30" t="s">
        <x:v>113</x:v>
      </x:c>
      <x:c r="K30" s="6">
        <x:v>1018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23.677999999999997</x:v>
      </x:c>
      <x:c r="S30" s="8">
        <x:v>137534.78401042783</x:v>
      </x:c>
      <x:c r="T30" s="12">
        <x:v>287902.87937060214</x:v>
      </x:c>
      <x:c r="U30" s="12">
        <x:v>26.6</x:v>
      </x:c>
      <x:c r="V30" s="12">
        <x:v>56.6</x:v>
      </x:c>
      <x:c r="W30" s="12">
        <x:f>NA()</x:f>
      </x:c>
    </x:row>
    <x:row r="31">
      <x:c r="A31">
        <x:v>52262</x:v>
      </x:c>
      <x:c r="B31" s="1">
        <x:v>45074.47412658189</x:v>
      </x:c>
      <x:c r="C31" s="6">
        <x:v>1.4579766883333334</x:v>
      </x:c>
      <x:c r="D31" s="14" t="s">
        <x:v>125</x:v>
      </x:c>
      <x:c r="E31" s="15">
        <x:v>45071.554304160556</x:v>
      </x:c>
      <x:c r="F31" t="s">
        <x:v>127</x:v>
      </x:c>
      <x:c r="G31" s="6">
        <x:v>69.36121864503586</x:v>
      </x:c>
      <x:c r="H31" t="s">
        <x:v>115</x:v>
      </x:c>
      <x:c r="I31" s="6">
        <x:v>28.70479331144861</x:v>
      </x:c>
      <x:c r="J31" t="s">
        <x:v>113</x:v>
      </x:c>
      <x:c r="K31" s="6">
        <x:v>1018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23.674999999999997</x:v>
      </x:c>
      <x:c r="S31" s="8">
        <x:v>137544.74745833152</x:v>
      </x:c>
      <x:c r="T31" s="12">
        <x:v>287903.5840784903</x:v>
      </x:c>
      <x:c r="U31" s="12">
        <x:v>26.6</x:v>
      </x:c>
      <x:c r="V31" s="12">
        <x:v>56.6</x:v>
      </x:c>
      <x:c r="W31" s="12">
        <x:f>NA()</x:f>
      </x:c>
    </x:row>
    <x:row r="32">
      <x:c r="A32">
        <x:v>52273</x:v>
      </x:c>
      <x:c r="B32" s="1">
        <x:v>45074.474161105965</x:v>
      </x:c>
      <x:c r="C32" s="6">
        <x:v>1.5076913483333334</x:v>
      </x:c>
      <x:c r="D32" s="14" t="s">
        <x:v>125</x:v>
      </x:c>
      <x:c r="E32" s="15">
        <x:v>45071.554304160556</x:v>
      </x:c>
      <x:c r="F32" t="s">
        <x:v>127</x:v>
      </x:c>
      <x:c r="G32" s="6">
        <x:v>69.3264293551645</x:v>
      </x:c>
      <x:c r="H32" t="s">
        <x:v>115</x:v>
      </x:c>
      <x:c r="I32" s="6">
        <x:v>28.70479331144861</x:v>
      </x:c>
      <x:c r="J32" t="s">
        <x:v>113</x:v>
      </x:c>
      <x:c r="K32" s="6">
        <x:v>1018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23.680999999999997</x:v>
      </x:c>
      <x:c r="S32" s="8">
        <x:v>137550.44758164414</x:v>
      </x:c>
      <x:c r="T32" s="12">
        <x:v>287902.89159219275</x:v>
      </x:c>
      <x:c r="U32" s="12">
        <x:v>26.6</x:v>
      </x:c>
      <x:c r="V32" s="12">
        <x:v>56.6</x:v>
      </x:c>
      <x:c r="W32" s="12">
        <x:f>NA()</x:f>
      </x:c>
    </x:row>
    <x:row r="33">
      <x:c r="A33">
        <x:v>52282</x:v>
      </x:c>
      <x:c r="B33" s="1">
        <x:v>45074.474195627976</x:v>
      </x:c>
      <x:c r="C33" s="6">
        <x:v>1.5574030466666666</x:v>
      </x:c>
      <x:c r="D33" s="14" t="s">
        <x:v>125</x:v>
      </x:c>
      <x:c r="E33" s="15">
        <x:v>45071.554304160556</x:v>
      </x:c>
      <x:c r="F33" t="s">
        <x:v>127</x:v>
      </x:c>
      <x:c r="G33" s="6">
        <x:v>69.31153310363295</x:v>
      </x:c>
      <x:c r="H33" t="s">
        <x:v>115</x:v>
      </x:c>
      <x:c r="I33" s="6">
        <x:v>28.7109099539598</x:v>
      </x:c>
      <x:c r="J33" t="s">
        <x:v>113</x:v>
      </x:c>
      <x:c r="K33" s="6">
        <x:v>1018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23.682</x:v>
      </x:c>
      <x:c r="S33" s="8">
        <x:v>137551.43710606705</x:v>
      </x:c>
      <x:c r="T33" s="12">
        <x:v>287903.01968526695</x:v>
      </x:c>
      <x:c r="U33" s="12">
        <x:v>26.6</x:v>
      </x:c>
      <x:c r="V33" s="12">
        <x:v>56.6</x:v>
      </x:c>
      <x:c r="W33" s="12">
        <x:f>NA()</x:f>
      </x:c>
    </x:row>
    <x:row r="34">
      <x:c r="A34">
        <x:v>52293</x:v>
      </x:c>
      <x:c r="B34" s="1">
        <x:v>45074.47423078976</x:v>
      </x:c>
      <x:c r="C34" s="6">
        <x:v>1.6080360216666667</x:v>
      </x:c>
      <x:c r="D34" s="14" t="s">
        <x:v>125</x:v>
      </x:c>
      <x:c r="E34" s="15">
        <x:v>45071.554304160556</x:v>
      </x:c>
      <x:c r="F34" t="s">
        <x:v>127</x:v>
      </x:c>
      <x:c r="G34" s="6">
        <x:v>69.34051612693175</x:v>
      </x:c>
      <x:c r="H34" t="s">
        <x:v>115</x:v>
      </x:c>
      <x:c r="I34" s="6">
        <x:v>28.7109099539598</x:v>
      </x:c>
      <x:c r="J34" t="s">
        <x:v>113</x:v>
      </x:c>
      <x:c r="K34" s="6">
        <x:v>1018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23.677</x:v>
      </x:c>
      <x:c r="S34" s="8">
        <x:v>137560.80380429872</x:v>
      </x:c>
      <x:c r="T34" s="12">
        <x:v>287897.27940633293</x:v>
      </x:c>
      <x:c r="U34" s="12">
        <x:v>26.6</x:v>
      </x:c>
      <x:c r="V34" s="12">
        <x:v>56.6</x:v>
      </x:c>
      <x:c r="W34" s="12">
        <x:f>NA()</x:f>
      </x:c>
    </x:row>
    <x:row r="35">
      <x:c r="A35">
        <x:v>52302</x:v>
      </x:c>
      <x:c r="B35" s="1">
        <x:v>45074.4742654706</x:v>
      </x:c>
      <x:c r="C35" s="6">
        <x:v>1.6579764333333333</x:v>
      </x:c>
      <x:c r="D35" s="14" t="s">
        <x:v>125</x:v>
      </x:c>
      <x:c r="E35" s="15">
        <x:v>45071.554304160556</x:v>
      </x:c>
      <x:c r="F35" t="s">
        <x:v>127</x:v>
      </x:c>
      <x:c r="G35" s="6">
        <x:v>69.32063314532085</x:v>
      </x:c>
      <x:c r="H35" t="s">
        <x:v>115</x:v>
      </x:c>
      <x:c r="I35" s="6">
        <x:v>28.70479331144861</x:v>
      </x:c>
      <x:c r="J35" t="s">
        <x:v>113</x:v>
      </x:c>
      <x:c r="K35" s="6">
        <x:v>1018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23.682</x:v>
      </x:c>
      <x:c r="S35" s="8">
        <x:v>137569.10850030527</x:v>
      </x:c>
      <x:c r="T35" s="12">
        <x:v>287913.311558618</x:v>
      </x:c>
      <x:c r="U35" s="12">
        <x:v>26.6</x:v>
      </x:c>
      <x:c r="V35" s="12">
        <x:v>56.6</x:v>
      </x:c>
      <x:c r="W35" s="12">
        <x:f>NA()</x:f>
      </x:c>
    </x:row>
    <x:row r="36">
      <x:c r="A36">
        <x:v>52312</x:v>
      </x:c>
      <x:c r="B36" s="1">
        <x:v>45074.47429999124</x:v>
      </x:c>
      <x:c r="C36" s="6">
        <x:v>1.707686145</x:v>
      </x:c>
      <x:c r="D36" s="14" t="s">
        <x:v>125</x:v>
      </x:c>
      <x:c r="E36" s="15">
        <x:v>45071.554304160556</x:v>
      </x:c>
      <x:c r="F36" t="s">
        <x:v>127</x:v>
      </x:c>
      <x:c r="G36" s="6">
        <x:v>69.30904244361754</x:v>
      </x:c>
      <x:c r="H36" t="s">
        <x:v>115</x:v>
      </x:c>
      <x:c r="I36" s="6">
        <x:v>28.70479331144861</x:v>
      </x:c>
      <x:c r="J36" t="s">
        <x:v>113</x:v>
      </x:c>
      <x:c r="K36" s="6">
        <x:v>1018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23.683999999999997</x:v>
      </x:c>
      <x:c r="S36" s="8">
        <x:v>137571.16958682225</x:v>
      </x:c>
      <x:c r="T36" s="12">
        <x:v>287901.8796691083</x:v>
      </x:c>
      <x:c r="U36" s="12">
        <x:v>26.6</x:v>
      </x:c>
      <x:c r="V36" s="12">
        <x:v>56.6</x:v>
      </x:c>
      <x:c r="W36" s="12">
        <x:f>NA()</x:f>
      </x:c>
    </x:row>
    <x:row r="37">
      <x:c r="A37">
        <x:v>52323</x:v>
      </x:c>
      <x:c r="B37" s="1">
        <x:v>45074.47433454971</x:v>
      </x:c>
      <x:c r="C37" s="6">
        <x:v>1.7574503483333332</x:v>
      </x:c>
      <x:c r="D37" s="14" t="s">
        <x:v>125</x:v>
      </x:c>
      <x:c r="E37" s="15">
        <x:v>45071.554304160556</x:v>
      </x:c>
      <x:c r="F37" t="s">
        <x:v>127</x:v>
      </x:c>
      <x:c r="G37" s="6">
        <x:v>69.31483750816457</x:v>
      </x:c>
      <x:c r="H37" t="s">
        <x:v>115</x:v>
      </x:c>
      <x:c r="I37" s="6">
        <x:v>28.70479331144861</x:v>
      </x:c>
      <x:c r="J37" t="s">
        <x:v>113</x:v>
      </x:c>
      <x:c r="K37" s="6">
        <x:v>1018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23.683</x:v>
      </x:c>
      <x:c r="S37" s="8">
        <x:v>137581.32269579679</x:v>
      </x:c>
      <x:c r="T37" s="12">
        <x:v>287895.68049594556</x:v>
      </x:c>
      <x:c r="U37" s="12">
        <x:v>26.6</x:v>
      </x:c>
      <x:c r="V37" s="12">
        <x:v>56.6</x:v>
      </x:c>
      <x:c r="W37" s="12">
        <x:f>NA()</x:f>
      </x:c>
    </x:row>
    <x:row r="38">
      <x:c r="A38">
        <x:v>52332</x:v>
      </x:c>
      <x:c r="B38" s="1">
        <x:v>45074.47436978123</x:v>
      </x:c>
      <x:c r="C38" s="6">
        <x:v>1.8081837316666667</x:v>
      </x:c>
      <x:c r="D38" s="14" t="s">
        <x:v>125</x:v>
      </x:c>
      <x:c r="E38" s="15">
        <x:v>45071.554304160556</x:v>
      </x:c>
      <x:c r="F38" t="s">
        <x:v>127</x:v>
      </x:c>
      <x:c r="G38" s="6">
        <x:v>69.33222613777357</x:v>
      </x:c>
      <x:c r="H38" t="s">
        <x:v>115</x:v>
      </x:c>
      <x:c r="I38" s="6">
        <x:v>28.70479331144861</x:v>
      </x:c>
      <x:c r="J38" t="s">
        <x:v>113</x:v>
      </x:c>
      <x:c r="K38" s="6">
        <x:v>1018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23.68</x:v>
      </x:c>
      <x:c r="S38" s="8">
        <x:v>137582.62733078256</x:v>
      </x:c>
      <x:c r="T38" s="12">
        <x:v>287894.8466032716</x:v>
      </x:c>
      <x:c r="U38" s="12">
        <x:v>26.6</x:v>
      </x:c>
      <x:c r="V38" s="12">
        <x:v>56.6</x:v>
      </x:c>
      <x:c r="W38" s="12">
        <x:f>NA()</x:f>
      </x:c>
    </x:row>
    <x:row r="39">
      <x:c r="A39">
        <x:v>52342</x:v>
      </x:c>
      <x:c r="B39" s="1">
        <x:v>45074.47440436418</x:v>
      </x:c>
      <x:c r="C39" s="6">
        <x:v>1.8579831783333334</x:v>
      </x:c>
      <x:c r="D39" s="14" t="s">
        <x:v>125</x:v>
      </x:c>
      <x:c r="E39" s="15">
        <x:v>45071.554304160556</x:v>
      </x:c>
      <x:c r="F39" t="s">
        <x:v>127</x:v>
      </x:c>
      <x:c r="G39" s="6">
        <x:v>69.29994390315531</x:v>
      </x:c>
      <x:c r="H39" t="s">
        <x:v>115</x:v>
      </x:c>
      <x:c r="I39" s="6">
        <x:v>28.7109099539598</x:v>
      </x:c>
      <x:c r="J39" t="s">
        <x:v>113</x:v>
      </x:c>
      <x:c r="K39" s="6">
        <x:v>1018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23.683999999999997</x:v>
      </x:c>
      <x:c r="S39" s="8">
        <x:v>137595.03366710493</x:v>
      </x:c>
      <x:c r="T39" s="12">
        <x:v>287898.2688414767</x:v>
      </x:c>
      <x:c r="U39" s="12">
        <x:v>26.6</x:v>
      </x:c>
      <x:c r="V39" s="12">
        <x:v>56.6</x:v>
      </x:c>
      <x:c r="W39" s="12">
        <x:f>NA()</x:f>
      </x:c>
    </x:row>
    <x:row r="40">
      <x:c r="A40">
        <x:v>52353</x:v>
      </x:c>
      <x:c r="B40" s="1">
        <x:v>45074.4744389895</x:v>
      </x:c>
      <x:c r="C40" s="6">
        <x:v>1.9078436416666666</x:v>
      </x:c>
      <x:c r="D40" s="14" t="s">
        <x:v>125</x:v>
      </x:c>
      <x:c r="E40" s="15">
        <x:v>45071.554304160556</x:v>
      </x:c>
      <x:c r="F40" t="s">
        <x:v>127</x:v>
      </x:c>
      <x:c r="G40" s="6">
        <x:v>69.2966406772297</x:v>
      </x:c>
      <x:c r="H40" t="s">
        <x:v>115</x:v>
      </x:c>
      <x:c r="I40" s="6">
        <x:v>28.717026607622756</x:v>
      </x:c>
      <x:c r="J40" t="s">
        <x:v>113</x:v>
      </x:c>
      <x:c r="K40" s="6">
        <x:v>1018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23.683</x:v>
      </x:c>
      <x:c r="S40" s="8">
        <x:v>137590.72873044902</x:v>
      </x:c>
      <x:c r="T40" s="12">
        <x:v>287899.7701563289</x:v>
      </x:c>
      <x:c r="U40" s="12">
        <x:v>26.6</x:v>
      </x:c>
      <x:c r="V40" s="12">
        <x:v>56.6</x:v>
      </x:c>
      <x:c r="W40" s="12">
        <x:f>NA()</x:f>
      </x:c>
    </x:row>
    <x:row r="41">
      <x:c r="A41">
        <x:v>52363</x:v>
      </x:c>
      <x:c r="B41" s="1">
        <x:v>45074.47447395086</x:v>
      </x:c>
      <x:c r="C41" s="6">
        <x:v>1.958188005</x:v>
      </x:c>
      <x:c r="D41" s="14" t="s">
        <x:v>125</x:v>
      </x:c>
      <x:c r="E41" s="15">
        <x:v>45071.554304160556</x:v>
      </x:c>
      <x:c r="F41" t="s">
        <x:v>127</x:v>
      </x:c>
      <x:c r="G41" s="6">
        <x:v>69.30573821712639</x:v>
      </x:c>
      <x:c r="H41" t="s">
        <x:v>115</x:v>
      </x:c>
      <x:c r="I41" s="6">
        <x:v>28.7109099539598</x:v>
      </x:c>
      <x:c r="J41" t="s">
        <x:v>113</x:v>
      </x:c>
      <x:c r="K41" s="6">
        <x:v>1018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23.683</x:v>
      </x:c>
      <x:c r="S41" s="8">
        <x:v>137599.7296492609</x:v>
      </x:c>
      <x:c r="T41" s="12">
        <x:v>287885.21599208016</x:v>
      </x:c>
      <x:c r="U41" s="12">
        <x:v>26.6</x:v>
      </x:c>
      <x:c r="V41" s="12">
        <x:v>56.6</x:v>
      </x:c>
      <x:c r="W41" s="12">
        <x:f>NA()</x:f>
      </x:c>
    </x:row>
    <x:row r="42">
      <x:c r="A42">
        <x:v>52372</x:v>
      </x:c>
      <x:c r="B42" s="1">
        <x:v>45074.47450857556</x:v>
      </x:c>
      <x:c r="C42" s="6">
        <x:v>2.0080475566666665</x:v>
      </x:c>
      <x:c r="D42" s="14" t="s">
        <x:v>125</x:v>
      </x:c>
      <x:c r="E42" s="15">
        <x:v>45071.554304160556</x:v>
      </x:c>
      <x:c r="F42" t="s">
        <x:v>127</x:v>
      </x:c>
      <x:c r="G42" s="6">
        <x:v>69.2974540320389</x:v>
      </x:c>
      <x:c r="H42" t="s">
        <x:v>115</x:v>
      </x:c>
      <x:c r="I42" s="6">
        <x:v>28.70479331144861</x:v>
      </x:c>
      <x:c r="J42" t="s">
        <x:v>113</x:v>
      </x:c>
      <x:c r="K42" s="6">
        <x:v>1018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23.686</x:v>
      </x:c>
      <x:c r="S42" s="8">
        <x:v>137605.22731837633</x:v>
      </x:c>
      <x:c r="T42" s="12">
        <x:v>287892.3564876698</x:v>
      </x:c>
      <x:c r="U42" s="12">
        <x:v>26.6</x:v>
      </x:c>
      <x:c r="V42" s="12">
        <x:v>56.6</x:v>
      </x:c>
      <x:c r="W42" s="12">
        <x:f>NA()</x:f>
      </x:c>
    </x:row>
    <x:row r="43">
      <x:c r="A43">
        <x:v>52382</x:v>
      </x:c>
      <x:c r="B43" s="1">
        <x:v>45074.474543176475</x:v>
      </x:c>
      <x:c r="C43" s="6">
        <x:v>2.0578728816666665</x:v>
      </x:c>
      <x:c r="D43" s="14" t="s">
        <x:v>125</x:v>
      </x:c>
      <x:c r="E43" s="15">
        <x:v>45071.554304160556</x:v>
      </x:c>
      <x:c r="F43" t="s">
        <x:v>127</x:v>
      </x:c>
      <x:c r="G43" s="6">
        <x:v>69.27926170368339</x:v>
      </x:c>
      <x:c r="H43" t="s">
        <x:v>115</x:v>
      </x:c>
      <x:c r="I43" s="6">
        <x:v>28.717026607622756</x:v>
      </x:c>
      <x:c r="J43" t="s">
        <x:v>113</x:v>
      </x:c>
      <x:c r="K43" s="6">
        <x:v>1018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23.686</x:v>
      </x:c>
      <x:c r="S43" s="8">
        <x:v>137612.20299926458</x:v>
      </x:c>
      <x:c r="T43" s="12">
        <x:v>287900.1869762986</x:v>
      </x:c>
      <x:c r="U43" s="12">
        <x:v>26.6</x:v>
      </x:c>
      <x:c r="V43" s="12">
        <x:v>56.6</x:v>
      </x:c>
      <x:c r="W43" s="12">
        <x:f>NA()</x:f>
      </x:c>
    </x:row>
    <x:row r="44">
      <x:c r="A44">
        <x:v>52392</x:v>
      </x:c>
      <x:c r="B44" s="1">
        <x:v>45074.474577828</x:v>
      </x:c>
      <x:c r="C44" s="6">
        <x:v>2.107771078333333</x:v>
      </x:c>
      <x:c r="D44" s="14" t="s">
        <x:v>125</x:v>
      </x:c>
      <x:c r="E44" s="15">
        <x:v>45071.554304160556</x:v>
      </x:c>
      <x:c r="F44" t="s">
        <x:v>127</x:v>
      </x:c>
      <x:c r="G44" s="6">
        <x:v>69.29415016164162</x:v>
      </x:c>
      <x:c r="H44" t="s">
        <x:v>115</x:v>
      </x:c>
      <x:c r="I44" s="6">
        <x:v>28.7109099539598</x:v>
      </x:c>
      <x:c r="J44" t="s">
        <x:v>113</x:v>
      </x:c>
      <x:c r="K44" s="6">
        <x:v>1018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23.685</x:v>
      </x:c>
      <x:c r="S44" s="8">
        <x:v>137624.52239962626</x:v>
      </x:c>
      <x:c r="T44" s="12">
        <x:v>287904.20863831503</x:v>
      </x:c>
      <x:c r="U44" s="12">
        <x:v>26.6</x:v>
      </x:c>
      <x:c r="V44" s="12">
        <x:v>56.6</x:v>
      </x:c>
      <x:c r="W44" s="12">
        <x:f>NA()</x:f>
      </x:c>
    </x:row>
    <x:row r="45">
      <x:c r="A45">
        <x:v>52402</x:v>
      </x:c>
      <x:c r="B45" s="1">
        <x:v>45074.474612565966</x:v>
      </x:c>
      <x:c r="C45" s="6">
        <x:v>2.1577937433333334</x:v>
      </x:c>
      <x:c r="D45" s="14" t="s">
        <x:v>125</x:v>
      </x:c>
      <x:c r="E45" s="15">
        <x:v>45071.554304160556</x:v>
      </x:c>
      <x:c r="F45" t="s">
        <x:v>127</x:v>
      </x:c>
      <x:c r="G45" s="6">
        <x:v>69.30324795160165</x:v>
      </x:c>
      <x:c r="H45" t="s">
        <x:v>115</x:v>
      </x:c>
      <x:c r="I45" s="6">
        <x:v>28.70479331144861</x:v>
      </x:c>
      <x:c r="J45" t="s">
        <x:v>113</x:v>
      </x:c>
      <x:c r="K45" s="6">
        <x:v>1018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23.685</x:v>
      </x:c>
      <x:c r="S45" s="8">
        <x:v>137628.8113597655</x:v>
      </x:c>
      <x:c r="T45" s="12">
        <x:v>287900.13235427823</x:v>
      </x:c>
      <x:c r="U45" s="12">
        <x:v>26.6</x:v>
      </x:c>
      <x:c r="V45" s="12">
        <x:v>56.6</x:v>
      </x:c>
      <x:c r="W45" s="12">
        <x:f>NA()</x:f>
      </x:c>
    </x:row>
    <x:row r="46">
      <x:c r="A46">
        <x:v>52412</x:v>
      </x:c>
      <x:c r="B46" s="1">
        <x:v>45074.474647189876</x:v>
      </x:c>
      <x:c r="C46" s="6">
        <x:v>2.207652185</x:v>
      </x:c>
      <x:c r="D46" s="14" t="s">
        <x:v>125</x:v>
      </x:c>
      <x:c r="E46" s="15">
        <x:v>45071.554304160556</x:v>
      </x:c>
      <x:c r="F46" t="s">
        <x:v>127</x:v>
      </x:c>
      <x:c r="G46" s="6">
        <x:v>69.26188788018558</x:v>
      </x:c>
      <x:c r="H46" t="s">
        <x:v>115</x:v>
      </x:c>
      <x:c r="I46" s="6">
        <x:v>28.717026607622756</x:v>
      </x:c>
      <x:c r="J46" t="s">
        <x:v>113</x:v>
      </x:c>
      <x:c r="K46" s="6">
        <x:v>1018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23.689</x:v>
      </x:c>
      <x:c r="S46" s="8">
        <x:v>137635.1057689919</x:v>
      </x:c>
      <x:c r="T46" s="12">
        <x:v>287920.1176498785</x:v>
      </x:c>
      <x:c r="U46" s="12">
        <x:v>26.6</x:v>
      </x:c>
      <x:c r="V46" s="12">
        <x:v>56.6</x:v>
      </x:c>
      <x:c r="W46" s="12">
        <x:f>NA()</x:f>
      </x:c>
    </x:row>
    <x:row r="47">
      <x:c r="A47">
        <x:v>52422</x:v>
      </x:c>
      <x:c r="B47" s="1">
        <x:v>45074.47468181814</x:v>
      </x:c>
      <x:c r="C47" s="6">
        <x:v>2.2575168816666666</x:v>
      </x:c>
      <x:c r="D47" s="14" t="s">
        <x:v>125</x:v>
      </x:c>
      <x:c r="E47" s="15">
        <x:v>45071.554304160556</x:v>
      </x:c>
      <x:c r="F47" t="s">
        <x:v>127</x:v>
      </x:c>
      <x:c r="G47" s="6">
        <x:v>69.29415016164162</x:v>
      </x:c>
      <x:c r="H47" t="s">
        <x:v>115</x:v>
      </x:c>
      <x:c r="I47" s="6">
        <x:v>28.7109099539598</x:v>
      </x:c>
      <x:c r="J47" t="s">
        <x:v>113</x:v>
      </x:c>
      <x:c r="K47" s="6">
        <x:v>1018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23.685</x:v>
      </x:c>
      <x:c r="S47" s="8">
        <x:v>137646.17307058818</x:v>
      </x:c>
      <x:c r="T47" s="12">
        <x:v>287916.3516662437</x:v>
      </x:c>
      <x:c r="U47" s="12">
        <x:v>26.6</x:v>
      </x:c>
      <x:c r="V47" s="12">
        <x:v>56.6</x:v>
      </x:c>
      <x:c r="W47" s="12">
        <x:f>NA()</x:f>
      </x:c>
    </x:row>
    <x:row r="48">
      <x:c r="A48">
        <x:v>52432</x:v>
      </x:c>
      <x:c r="B48" s="1">
        <x:v>45074.47471689609</x:v>
      </x:c>
      <x:c r="C48" s="6">
        <x:v>2.3080291433333335</x:v>
      </x:c>
      <x:c r="D48" s="14" t="s">
        <x:v>125</x:v>
      </x:c>
      <x:c r="E48" s="15">
        <x:v>45071.554304160556</x:v>
      </x:c>
      <x:c r="F48" t="s">
        <x:v>127</x:v>
      </x:c>
      <x:c r="G48" s="6">
        <x:v>69.26188788018558</x:v>
      </x:c>
      <x:c r="H48" t="s">
        <x:v>115</x:v>
      </x:c>
      <x:c r="I48" s="6">
        <x:v>28.717026607622756</x:v>
      </x:c>
      <x:c r="J48" t="s">
        <x:v>113</x:v>
      </x:c>
      <x:c r="K48" s="6">
        <x:v>1018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23.689</x:v>
      </x:c>
      <x:c r="S48" s="8">
        <x:v>137653.89370905762</x:v>
      </x:c>
      <x:c r="T48" s="12">
        <x:v>287926.8051536082</x:v>
      </x:c>
      <x:c r="U48" s="12">
        <x:v>26.6</x:v>
      </x:c>
      <x:c r="V48" s="12">
        <x:v>56.6</x:v>
      </x:c>
      <x:c r="W48" s="12">
        <x:f>NA()</x:f>
      </x:c>
    </x:row>
    <x:row r="49">
      <x:c r="A49">
        <x:v>52442</x:v>
      </x:c>
      <x:c r="B49" s="1">
        <x:v>45074.47475159877</x:v>
      </x:c>
      <x:c r="C49" s="6">
        <x:v>2.3580009916666667</x:v>
      </x:c>
      <x:c r="D49" s="14" t="s">
        <x:v>125</x:v>
      </x:c>
      <x:c r="E49" s="15">
        <x:v>45071.554304160556</x:v>
      </x:c>
      <x:c r="F49" t="s">
        <x:v>127</x:v>
      </x:c>
      <x:c r="G49" s="6">
        <x:v>69.28835699250733</x:v>
      </x:c>
      <x:c r="H49" t="s">
        <x:v>115</x:v>
      </x:c>
      <x:c r="I49" s="6">
        <x:v>28.7109099539598</x:v>
      </x:c>
      <x:c r="J49" t="s">
        <x:v>113</x:v>
      </x:c>
      <x:c r="K49" s="6">
        <x:v>1018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23.686</x:v>
      </x:c>
      <x:c r="S49" s="8">
        <x:v>137663.89848346106</x:v>
      </x:c>
      <x:c r="T49" s="12">
        <x:v>287935.3498638759</x:v>
      </x:c>
      <x:c r="U49" s="12">
        <x:v>26.6</x:v>
      </x:c>
      <x:c r="V49" s="12">
        <x:v>56.6</x:v>
      </x:c>
      <x:c r="W49" s="12">
        <x:f>NA()</x:f>
      </x:c>
    </x:row>
    <x:row r="50">
      <x:c r="A50">
        <x:v>52452</x:v>
      </x:c>
      <x:c r="B50" s="1">
        <x:v>45074.474786305684</x:v>
      </x:c>
      <x:c r="C50" s="6">
        <x:v>2.407978946666667</x:v>
      </x:c>
      <x:c r="D50" s="14" t="s">
        <x:v>125</x:v>
      </x:c>
      <x:c r="E50" s="15">
        <x:v>45071.554304160556</x:v>
      </x:c>
      <x:c r="F50" t="s">
        <x:v>127</x:v>
      </x:c>
      <x:c r="G50" s="6">
        <x:v>69.27098091860019</x:v>
      </x:c>
      <x:c r="H50" t="s">
        <x:v>115</x:v>
      </x:c>
      <x:c r="I50" s="6">
        <x:v>28.7109099539598</x:v>
      </x:c>
      <x:c r="J50" t="s">
        <x:v>113</x:v>
      </x:c>
      <x:c r="K50" s="6">
        <x:v>1018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23.689</x:v>
      </x:c>
      <x:c r="S50" s="8">
        <x:v>137668.3891924654</x:v>
      </x:c>
      <x:c r="T50" s="12">
        <x:v>287919.6155377807</x:v>
      </x:c>
      <x:c r="U50" s="12">
        <x:v>26.6</x:v>
      </x:c>
      <x:c r="V50" s="12">
        <x:v>56.6</x:v>
      </x:c>
      <x:c r="W50" s="12">
        <x:f>NA()</x:f>
      </x:c>
    </x:row>
    <x:row r="51">
      <x:c r="A51">
        <x:v>52463</x:v>
      </x:c>
      <x:c r="B51" s="1">
        <x:v>45074.47482093185</x:v>
      </x:c>
      <x:c r="C51" s="6">
        <x:v>2.457840625</x:v>
      </x:c>
      <x:c r="D51" s="14" t="s">
        <x:v>125</x:v>
      </x:c>
      <x:c r="E51" s="15">
        <x:v>45071.554304160556</x:v>
      </x:c>
      <x:c r="F51" t="s">
        <x:v>127</x:v>
      </x:c>
      <x:c r="G51" s="6">
        <x:v>69.265190038203</x:v>
      </x:c>
      <x:c r="H51" t="s">
        <x:v>115</x:v>
      </x:c>
      <x:c r="I51" s="6">
        <x:v>28.7109099539598</x:v>
      </x:c>
      <x:c r="J51" t="s">
        <x:v>113</x:v>
      </x:c>
      <x:c r="K51" s="6">
        <x:v>1018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23.689999999999998</x:v>
      </x:c>
      <x:c r="S51" s="8">
        <x:v>137662.4591194379</x:v>
      </x:c>
      <x:c r="T51" s="12">
        <x:v>287911.3887949183</x:v>
      </x:c>
      <x:c r="U51" s="12">
        <x:v>26.6</x:v>
      </x:c>
      <x:c r="V51" s="12">
        <x:v>56.6</x:v>
      </x:c>
      <x:c r="W51" s="12">
        <x:f>NA()</x:f>
      </x:c>
    </x:row>
    <x:row r="52">
      <x:c r="A52">
        <x:v>52473</x:v>
      </x:c>
      <x:c r="B52" s="1">
        <x:v>45074.47485547706</x:v>
      </x:c>
      <x:c r="C52" s="6">
        <x:v>2.5075857416666665</x:v>
      </x:c>
      <x:c r="D52" s="14" t="s">
        <x:v>125</x:v>
      </x:c>
      <x:c r="E52" s="15">
        <x:v>45071.554304160556</x:v>
      </x:c>
      <x:c r="F52" t="s">
        <x:v>127</x:v>
      </x:c>
      <x:c r="G52" s="6">
        <x:v>69.26188788018558</x:v>
      </x:c>
      <x:c r="H52" t="s">
        <x:v>115</x:v>
      </x:c>
      <x:c r="I52" s="6">
        <x:v>28.717026607622756</x:v>
      </x:c>
      <x:c r="J52" t="s">
        <x:v>113</x:v>
      </x:c>
      <x:c r="K52" s="6">
        <x:v>1018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23.689</x:v>
      </x:c>
      <x:c r="S52" s="8">
        <x:v>137663.1525917707</x:v>
      </x:c>
      <x:c r="T52" s="12">
        <x:v>287905.92553408124</x:v>
      </x:c>
      <x:c r="U52" s="12">
        <x:v>26.6</x:v>
      </x:c>
      <x:c r="V52" s="12">
        <x:v>56.6</x:v>
      </x:c>
      <x:c r="W52" s="12">
        <x:f>NA()</x:f>
      </x:c>
    </x:row>
    <x:row r="53">
      <x:c r="A53">
        <x:v>52482</x:v>
      </x:c>
      <x:c r="B53" s="1">
        <x:v>45074.47489008378</x:v>
      </x:c>
      <x:c r="C53" s="6">
        <x:v>2.5574194083333333</x:v>
      </x:c>
      <x:c r="D53" s="14" t="s">
        <x:v>125</x:v>
      </x:c>
      <x:c r="E53" s="15">
        <x:v>45071.554304160556</x:v>
      </x:c>
      <x:c r="F53" t="s">
        <x:v>127</x:v>
      </x:c>
      <x:c r="G53" s="6">
        <x:v>69.26188788018558</x:v>
      </x:c>
      <x:c r="H53" t="s">
        <x:v>115</x:v>
      </x:c>
      <x:c r="I53" s="6">
        <x:v>28.717026607622756</x:v>
      </x:c>
      <x:c r="J53" t="s">
        <x:v>113</x:v>
      </x:c>
      <x:c r="K53" s="6">
        <x:v>1018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23.689</x:v>
      </x:c>
      <x:c r="S53" s="8">
        <x:v>137674.51802584875</x:v>
      </x:c>
      <x:c r="T53" s="12">
        <x:v>287904.1431127974</x:v>
      </x:c>
      <x:c r="U53" s="12">
        <x:v>26.6</x:v>
      </x:c>
      <x:c r="V53" s="12">
        <x:v>56.6</x:v>
      </x:c>
      <x:c r="W53" s="12">
        <x:f>NA()</x:f>
      </x:c>
    </x:row>
    <x:row r="54">
      <x:c r="A54">
        <x:v>52493</x:v>
      </x:c>
      <x:c r="B54" s="1">
        <x:v>45074.4749252318</x:v>
      </x:c>
      <x:c r="C54" s="6">
        <x:v>2.6080325516666667</x:v>
      </x:c>
      <x:c r="D54" s="14" t="s">
        <x:v>125</x:v>
      </x:c>
      <x:c r="E54" s="15">
        <x:v>45071.554304160556</x:v>
      </x:c>
      <x:c r="F54" t="s">
        <x:v>127</x:v>
      </x:c>
      <x:c r="G54" s="6">
        <x:v>69.24451920462997</x:v>
      </x:c>
      <x:c r="H54" t="s">
        <x:v>115</x:v>
      </x:c>
      <x:c r="I54" s="6">
        <x:v>28.717026607622756</x:v>
      </x:c>
      <x:c r="J54" t="s">
        <x:v>113</x:v>
      </x:c>
      <x:c r="K54" s="6">
        <x:v>1018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23.692</x:v>
      </x:c>
      <x:c r="S54" s="8">
        <x:v>137681.00998209638</x:v>
      </x:c>
      <x:c r="T54" s="12">
        <x:v>287919.3883144312</x:v>
      </x:c>
      <x:c r="U54" s="12">
        <x:v>26.6</x:v>
      </x:c>
      <x:c r="V54" s="12">
        <x:v>56.6</x:v>
      </x:c>
      <x:c r="W54" s="12">
        <x:f>NA()</x:f>
      </x:c>
    </x:row>
    <x:row r="55">
      <x:c r="A55">
        <x:v>52502</x:v>
      </x:c>
      <x:c r="B55" s="1">
        <x:v>45074.47495984859</x:v>
      </x:c>
      <x:c r="C55" s="6">
        <x:v>2.6578807216666664</x:v>
      </x:c>
      <x:c r="D55" s="14" t="s">
        <x:v>125</x:v>
      </x:c>
      <x:c r="E55" s="15">
        <x:v>45071.554304160556</x:v>
      </x:c>
      <x:c r="F55" t="s">
        <x:v>127</x:v>
      </x:c>
      <x:c r="G55" s="6">
        <x:v>69.22964249987736</x:v>
      </x:c>
      <x:c r="H55" t="s">
        <x:v>115</x:v>
      </x:c>
      <x:c r="I55" s="6">
        <x:v>28.723143272437028</x:v>
      </x:c>
      <x:c r="J55" t="s">
        <x:v>113</x:v>
      </x:c>
      <x:c r="K55" s="6">
        <x:v>1018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23.692999999999998</x:v>
      </x:c>
      <x:c r="S55" s="8">
        <x:v>137694.44616375896</x:v>
      </x:c>
      <x:c r="T55" s="12">
        <x:v>287908.1399398147</x:v>
      </x:c>
      <x:c r="U55" s="12">
        <x:v>26.6</x:v>
      </x:c>
      <x:c r="V55" s="12">
        <x:v>56.6</x:v>
      </x:c>
      <x:c r="W55" s="12">
        <x:f>NA()</x:f>
      </x:c>
    </x:row>
    <x:row r="56">
      <x:c r="A56">
        <x:v>52512</x:v>
      </x:c>
      <x:c r="B56" s="1">
        <x:v>45074.47499439487</x:v>
      </x:c>
      <x:c r="C56" s="6">
        <x:v>2.707627378333333</x:v>
      </x:c>
      <x:c r="D56" s="14" t="s">
        <x:v>125</x:v>
      </x:c>
      <x:c r="E56" s="15">
        <x:v>45071.554304160556</x:v>
      </x:c>
      <x:c r="F56" t="s">
        <x:v>127</x:v>
      </x:c>
      <x:c r="G56" s="6">
        <x:v>69.22634287420311</x:v>
      </x:c>
      <x:c r="H56" t="s">
        <x:v>115</x:v>
      </x:c>
      <x:c r="I56" s="6">
        <x:v>28.72925994840216</x:v>
      </x:c>
      <x:c r="J56" t="s">
        <x:v>113</x:v>
      </x:c>
      <x:c r="K56" s="6">
        <x:v>1018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23.692</x:v>
      </x:c>
      <x:c r="S56" s="8">
        <x:v>137654.1341855627</x:v>
      </x:c>
      <x:c r="T56" s="12">
        <x:v>287897.3742282781</x:v>
      </x:c>
      <x:c r="U56" s="12">
        <x:v>26.6</x:v>
      </x:c>
      <x:c r="V56" s="12">
        <x:v>56.6</x:v>
      </x:c>
      <x:c r="W56" s="12">
        <x:f>NA()</x:f>
      </x:c>
    </x:row>
    <x:row r="57">
      <x:c r="A57">
        <x:v>52522</x:v>
      </x:c>
      <x:c r="B57" s="1">
        <x:v>45074.475029513094</x:v>
      </x:c>
      <x:c r="C57" s="6">
        <x:v>2.7581976116666667</x:v>
      </x:c>
      <x:c r="D57" s="14" t="s">
        <x:v>125</x:v>
      </x:c>
      <x:c r="E57" s="15">
        <x:v>45071.554304160556</x:v>
      </x:c>
      <x:c r="F57" t="s">
        <x:v>127</x:v>
      </x:c>
      <x:c r="G57" s="6">
        <x:v>69.23873078973466</x:v>
      </x:c>
      <x:c r="H57" t="s">
        <x:v>115</x:v>
      </x:c>
      <x:c r="I57" s="6">
        <x:v>28.717026607622756</x:v>
      </x:c>
      <x:c r="J57" t="s">
        <x:v>113</x:v>
      </x:c>
      <x:c r="K57" s="6">
        <x:v>1018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23.692999999999998</x:v>
      </x:c>
      <x:c r="S57" s="8">
        <x:v>137722.43217130034</x:v>
      </x:c>
      <x:c r="T57" s="12">
        <x:v>287915.5739800212</x:v>
      </x:c>
      <x:c r="U57" s="12">
        <x:v>26.6</x:v>
      </x:c>
      <x:c r="V57" s="12">
        <x:v>56.6</x:v>
      </x:c>
      <x:c r="W57" s="12">
        <x:f>NA()</x:f>
      </x:c>
    </x:row>
    <x:row r="58">
      <x:c r="A58">
        <x:v>52533</x:v>
      </x:c>
      <x:c r="B58" s="1">
        <x:v>45074.475063765414</x:v>
      </x:c>
      <x:c r="C58" s="6">
        <x:v>2.8075209683333333</x:v>
      </x:c>
      <x:c r="D58" s="14" t="s">
        <x:v>125</x:v>
      </x:c>
      <x:c r="E58" s="15">
        <x:v>45071.554304160556</x:v>
      </x:c>
      <x:c r="F58" t="s">
        <x:v>127</x:v>
      </x:c>
      <x:c r="G58" s="6">
        <x:v>69.21806888408027</x:v>
      </x:c>
      <x:c r="H58" t="s">
        <x:v>115</x:v>
      </x:c>
      <x:c r="I58" s="6">
        <x:v>28.723143272437028</x:v>
      </x:c>
      <x:c r="J58" t="s">
        <x:v>113</x:v>
      </x:c>
      <x:c r="K58" s="6">
        <x:v>1018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23.695</x:v>
      </x:c>
      <x:c r="S58" s="8">
        <x:v>137730.43592757618</x:v>
      </x:c>
      <x:c r="T58" s="12">
        <x:v>287909.0115567636</x:v>
      </x:c>
      <x:c r="U58" s="12">
        <x:v>26.6</x:v>
      </x:c>
      <x:c r="V58" s="12">
        <x:v>56.6</x:v>
      </x:c>
      <x:c r="W58" s="12">
        <x:f>NA()</x:f>
      </x:c>
    </x:row>
    <x:row r="59">
      <x:c r="A59">
        <x:v>52542</x:v>
      </x:c>
      <x:c r="B59" s="1">
        <x:v>45074.47509889438</x:v>
      </x:c>
      <x:c r="C59" s="6">
        <x:v>2.8581066716666665</x:v>
      </x:c>
      <x:c r="D59" s="14" t="s">
        <x:v>125</x:v>
      </x:c>
      <x:c r="E59" s="15">
        <x:v>45071.554304160556</x:v>
      </x:c>
      <x:c r="F59" t="s">
        <x:v>127</x:v>
      </x:c>
      <x:c r="G59" s="6">
        <x:v>69.22136897482731</x:v>
      </x:c>
      <x:c r="H59" t="s">
        <x:v>115</x:v>
      </x:c>
      <x:c r="I59" s="6">
        <x:v>28.717026607622756</x:v>
      </x:c>
      <x:c r="J59" t="s">
        <x:v>113</x:v>
      </x:c>
      <x:c r="K59" s="6">
        <x:v>1018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23.695999999999998</x:v>
      </x:c>
      <x:c r="S59" s="8">
        <x:v>137726.77869368528</x:v>
      </x:c>
      <x:c r="T59" s="12">
        <x:v>287903.41179338633</x:v>
      </x:c>
      <x:c r="U59" s="12">
        <x:v>26.6</x:v>
      </x:c>
      <x:c r="V59" s="12">
        <x:v>56.6</x:v>
      </x:c>
      <x:c r="W59" s="12">
        <x:f>NA()</x:f>
      </x:c>
    </x:row>
    <x:row r="60">
      <x:c r="A60">
        <x:v>52553</x:v>
      </x:c>
      <x:c r="B60" s="1">
        <x:v>45074.475133428015</x:v>
      </x:c>
      <x:c r="C60" s="6">
        <x:v>2.9078351066666666</x:v>
      </x:c>
      <x:c r="D60" s="14" t="s">
        <x:v>125</x:v>
      </x:c>
      <x:c r="E60" s="15">
        <x:v>45071.554304160556</x:v>
      </x:c>
      <x:c r="F60" t="s">
        <x:v>127</x:v>
      </x:c>
      <x:c r="G60" s="6">
        <x:v>69.21806888408027</x:v>
      </x:c>
      <x:c r="H60" t="s">
        <x:v>115</x:v>
      </x:c>
      <x:c r="I60" s="6">
        <x:v>28.723143272437028</x:v>
      </x:c>
      <x:c r="J60" t="s">
        <x:v>113</x:v>
      </x:c>
      <x:c r="K60" s="6">
        <x:v>1018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23.695</x:v>
      </x:c>
      <x:c r="S60" s="8">
        <x:v>137732.3216432367</x:v>
      </x:c>
      <x:c r="T60" s="12">
        <x:v>287902.0633236003</x:v>
      </x:c>
      <x:c r="U60" s="12">
        <x:v>26.6</x:v>
      </x:c>
      <x:c r="V60" s="12">
        <x:v>56.6</x:v>
      </x:c>
      <x:c r="W60" s="12">
        <x:f>NA()</x:f>
      </x:c>
    </x:row>
    <x:row r="61">
      <x:c r="A61">
        <x:v>52562</x:v>
      </x:c>
      <x:c r="B61" s="1">
        <x:v>45074.47516787711</x:v>
      </x:c>
      <x:c r="C61" s="6">
        <x:v>2.95744181</x:v>
      </x:c>
      <x:c r="D61" s="14" t="s">
        <x:v>125</x:v>
      </x:c>
      <x:c r="E61" s="15">
        <x:v>45071.554304160556</x:v>
      </x:c>
      <x:c r="F61" t="s">
        <x:v>127</x:v>
      </x:c>
      <x:c r="G61" s="6">
        <x:v>69.20319863992827</x:v>
      </x:c>
      <x:c r="H61" t="s">
        <x:v>115</x:v>
      </x:c>
      <x:c r="I61" s="6">
        <x:v>28.72925994840216</x:v>
      </x:c>
      <x:c r="J61" t="s">
        <x:v>113</x:v>
      </x:c>
      <x:c r="K61" s="6">
        <x:v>1018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23.695999999999998</x:v>
      </x:c>
      <x:c r="S61" s="8">
        <x:v>137743.89101041036</x:v>
      </x:c>
      <x:c r="T61" s="12">
        <x:v>287909.7323993752</x:v>
      </x:c>
      <x:c r="U61" s="12">
        <x:v>26.6</x:v>
      </x:c>
      <x:c r="V61" s="12">
        <x:v>56.6</x:v>
      </x:c>
      <x:c r="W61" s="12">
        <x:f>NA()</x:f>
      </x:c>
    </x:row>
    <x:row r="62">
      <x:c r="A62">
        <x:v>52572</x:v>
      </x:c>
      <x:c r="B62" s="1">
        <x:v>45074.47520306145</x:v>
      </x:c>
      <x:c r="C62" s="6">
        <x:v>3.0081072466666665</x:v>
      </x:c>
      <x:c r="D62" s="14" t="s">
        <x:v>125</x:v>
      </x:c>
      <x:c r="E62" s="15">
        <x:v>45071.554304160556</x:v>
      </x:c>
      <x:c r="F62" t="s">
        <x:v>127</x:v>
      </x:c>
      <x:c r="G62" s="6">
        <x:v>69.22385540621374</x:v>
      </x:c>
      <x:c r="H62" t="s">
        <x:v>115</x:v>
      </x:c>
      <x:c r="I62" s="6">
        <x:v>28.723143272437028</x:v>
      </x:c>
      <x:c r="J62" t="s">
        <x:v>113</x:v>
      </x:c>
      <x:c r="K62" s="6">
        <x:v>1018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23.694</x:v>
      </x:c>
      <x:c r="S62" s="8">
        <x:v>137744.74019673705</x:v>
      </x:c>
      <x:c r="T62" s="12">
        <x:v>287904.0793095725</x:v>
      </x:c>
      <x:c r="U62" s="12">
        <x:v>26.6</x:v>
      </x:c>
      <x:c r="V62" s="12">
        <x:v>56.6</x:v>
      </x:c>
      <x:c r="W62" s="12">
        <x:f>NA()</x:f>
      </x:c>
    </x:row>
    <x:row r="63">
      <x:c r="A63">
        <x:v>52582</x:v>
      </x:c>
      <x:c r="B63" s="1">
        <x:v>45074.47523764512</x:v>
      </x:c>
      <x:c r="C63" s="6">
        <x:v>3.0579077333333333</x:v>
      </x:c>
      <x:c r="D63" s="14" t="s">
        <x:v>125</x:v>
      </x:c>
      <x:c r="E63" s="15">
        <x:v>45071.554304160556</x:v>
      </x:c>
      <x:c r="F63" t="s">
        <x:v>127</x:v>
      </x:c>
      <x:c r="G63" s="6">
        <x:v>69.21228293339904</x:v>
      </x:c>
      <x:c r="H63" t="s">
        <x:v>115</x:v>
      </x:c>
      <x:c r="I63" s="6">
        <x:v>28.723143272437028</x:v>
      </x:c>
      <x:c r="J63" t="s">
        <x:v>113</x:v>
      </x:c>
      <x:c r="K63" s="6">
        <x:v>1018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23.695999999999998</x:v>
      </x:c>
      <x:c r="S63" s="8">
        <x:v>137747.81882373753</x:v>
      </x:c>
      <x:c r="T63" s="12">
        <x:v>287928.4743126006</x:v>
      </x:c>
      <x:c r="U63" s="12">
        <x:v>26.6</x:v>
      </x:c>
      <x:c r="V63" s="12">
        <x:v>56.6</x:v>
      </x:c>
      <x:c r="W63" s="12">
        <x:f>NA()</x:f>
      </x:c>
    </x:row>
    <x:row r="64">
      <x:c r="A64">
        <x:v>52592</x:v>
      </x:c>
      <x:c r="B64" s="1">
        <x:v>45074.475272236974</x:v>
      </x:c>
      <x:c r="C64" s="6">
        <x:v>3.107720008333333</x:v>
      </x:c>
      <x:c r="D64" s="14" t="s">
        <x:v>125</x:v>
      </x:c>
      <x:c r="E64" s="15">
        <x:v>45071.554304160556</x:v>
      </x:c>
      <x:c r="F64" t="s">
        <x:v>127</x:v>
      </x:c>
      <x:c r="G64" s="6">
        <x:v>69.19741400980621</x:v>
      </x:c>
      <x:c r="H64" t="s">
        <x:v>115</x:v>
      </x:c>
      <x:c r="I64" s="6">
        <x:v>28.72925994840216</x:v>
      </x:c>
      <x:c r="J64" t="s">
        <x:v>113</x:v>
      </x:c>
      <x:c r="K64" s="6">
        <x:v>1018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23.697</x:v>
      </x:c>
      <x:c r="S64" s="8">
        <x:v>137758.73437079272</x:v>
      </x:c>
      <x:c r="T64" s="12">
        <x:v>287913.2600422546</x:v>
      </x:c>
      <x:c r="U64" s="12">
        <x:v>26.6</x:v>
      </x:c>
      <x:c r="V64" s="12">
        <x:v>56.6</x:v>
      </x:c>
      <x:c r="W64" s="12">
        <x:f>NA()</x:f>
      </x:c>
    </x:row>
    <x:row r="65">
      <x:c r="A65">
        <x:v>52602</x:v>
      </x:c>
      <x:c r="B65" s="1">
        <x:v>45074.475306865046</x:v>
      </x:c>
      <x:c r="C65" s="6">
        <x:v>3.157584425</x:v>
      </x:c>
      <x:c r="D65" s="14" t="s">
        <x:v>125</x:v>
      </x:c>
      <x:c r="E65" s="15">
        <x:v>45071.554304160556</x:v>
      </x:c>
      <x:c r="F65" t="s">
        <x:v>127</x:v>
      </x:c>
      <x:c r="G65" s="6">
        <x:v>69.18584646315291</x:v>
      </x:c>
      <x:c r="H65" t="s">
        <x:v>115</x:v>
      </x:c>
      <x:c r="I65" s="6">
        <x:v>28.72925994840216</x:v>
      </x:c>
      <x:c r="J65" t="s">
        <x:v>113</x:v>
      </x:c>
      <x:c r="K65" s="6">
        <x:v>1018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23.698999999999998</x:v>
      </x:c>
      <x:c r="S65" s="8">
        <x:v>137764.13116641674</x:v>
      </x:c>
      <x:c r="T65" s="12">
        <x:v>287919.70769441524</x:v>
      </x:c>
      <x:c r="U65" s="12">
        <x:v>26.6</x:v>
      </x:c>
      <x:c r="V65" s="12">
        <x:v>56.6</x:v>
      </x:c>
      <x:c r="W65" s="12">
        <x:f>NA()</x:f>
      </x:c>
    </x:row>
    <x:row r="66">
      <x:c r="A66">
        <x:v>52613</x:v>
      </x:c>
      <x:c r="B66" s="1">
        <x:v>45074.475341593105</x:v>
      </x:c>
      <x:c r="C66" s="6">
        <x:v>3.207592835</x:v>
      </x:c>
      <x:c r="D66" s="14" t="s">
        <x:v>125</x:v>
      </x:c>
      <x:c r="E66" s="15">
        <x:v>45071.554304160556</x:v>
      </x:c>
      <x:c r="F66" t="s">
        <x:v>127</x:v>
      </x:c>
      <x:c r="G66" s="6">
        <x:v>69.19492850929007</x:v>
      </x:c>
      <x:c r="H66" t="s">
        <x:v>115</x:v>
      </x:c>
      <x:c r="I66" s="6">
        <x:v>28.723143272437028</x:v>
      </x:c>
      <x:c r="J66" t="s">
        <x:v>113</x:v>
      </x:c>
      <x:c r="K66" s="6">
        <x:v>1018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23.698999999999998</x:v>
      </x:c>
      <x:c r="S66" s="8">
        <x:v>137765.65725483414</x:v>
      </x:c>
      <x:c r="T66" s="12">
        <x:v>287921.6631498958</x:v>
      </x:c>
      <x:c r="U66" s="12">
        <x:v>26.6</x:v>
      </x:c>
      <x:c r="V66" s="12">
        <x:v>56.6</x:v>
      </x:c>
      <x:c r="W66" s="12">
        <x:f>NA()</x:f>
      </x:c>
    </x:row>
    <x:row r="67">
      <x:c r="A67">
        <x:v>52622</x:v>
      </x:c>
      <x:c r="B67" s="1">
        <x:v>45074.475376211354</x:v>
      </x:c>
      <x:c r="C67" s="6">
        <x:v>3.2574431083333333</x:v>
      </x:c>
      <x:c r="D67" s="14" t="s">
        <x:v>125</x:v>
      </x:c>
      <x:c r="E67" s="15">
        <x:v>45071.554304160556</x:v>
      </x:c>
      <x:c r="F67" t="s">
        <x:v>127</x:v>
      </x:c>
      <x:c r="G67" s="6">
        <x:v>69.18584646315291</x:v>
      </x:c>
      <x:c r="H67" t="s">
        <x:v>115</x:v>
      </x:c>
      <x:c r="I67" s="6">
        <x:v>28.72925994840216</x:v>
      </x:c>
      <x:c r="J67" t="s">
        <x:v>113</x:v>
      </x:c>
      <x:c r="K67" s="6">
        <x:v>1018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23.698999999999998</x:v>
      </x:c>
      <x:c r="S67" s="8">
        <x:v>137770.91155333858</x:v>
      </x:c>
      <x:c r="T67" s="12">
        <x:v>287936.0566265073</x:v>
      </x:c>
      <x:c r="U67" s="12">
        <x:v>26.6</x:v>
      </x:c>
      <x:c r="V67" s="12">
        <x:v>56.6</x:v>
      </x:c>
      <x:c r="W67" s="12">
        <x:f>NA()</x:f>
      </x:c>
    </x:row>
    <x:row r="68">
      <x:c r="A68">
        <x:v>52633</x:v>
      </x:c>
      <x:c r="B68" s="1">
        <x:v>45074.47541142883</x:v>
      </x:c>
      <x:c r="C68" s="6">
        <x:v>3.3081562883333335</x:v>
      </x:c>
      <x:c r="D68" s="14" t="s">
        <x:v>125</x:v>
      </x:c>
      <x:c r="E68" s="15">
        <x:v>45071.554304160556</x:v>
      </x:c>
      <x:c r="F68" t="s">
        <x:v>127</x:v>
      </x:c>
      <x:c r="G68" s="6">
        <x:v>69.17428120076838</x:v>
      </x:c>
      <x:c r="H68" t="s">
        <x:v>115</x:v>
      </x:c>
      <x:c r="I68" s="6">
        <x:v>28.72925994840216</x:v>
      </x:c>
      <x:c r="J68" t="s">
        <x:v>113</x:v>
      </x:c>
      <x:c r="K68" s="6">
        <x:v>1018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23.700999999999997</x:v>
      </x:c>
      <x:c r="S68" s="8">
        <x:v>137775.56172526593</x:v>
      </x:c>
      <x:c r="T68" s="12">
        <x:v>287914.42604978895</x:v>
      </x:c>
      <x:c r="U68" s="12">
        <x:v>26.6</x:v>
      </x:c>
      <x:c r="V68" s="12">
        <x:v>56.6</x:v>
      </x:c>
      <x:c r="W68" s="12">
        <x:f>NA()</x:f>
      </x:c>
    </x:row>
    <x:row r="69">
      <x:c r="A69">
        <x:v>52643</x:v>
      </x:c>
      <x:c r="B69" s="1">
        <x:v>45074.47544592607</x:v>
      </x:c>
      <x:c r="C69" s="6">
        <x:v>3.357832305</x:v>
      </x:c>
      <x:c r="D69" s="14" t="s">
        <x:v>125</x:v>
      </x:c>
      <x:c r="E69" s="15">
        <x:v>45071.554304160556</x:v>
      </x:c>
      <x:c r="F69" t="s">
        <x:v>127</x:v>
      </x:c>
      <x:c r="G69" s="6">
        <x:v>69.18584646315291</x:v>
      </x:c>
      <x:c r="H69" t="s">
        <x:v>115</x:v>
      </x:c>
      <x:c r="I69" s="6">
        <x:v>28.72925994840216</x:v>
      </x:c>
      <x:c r="J69" t="s">
        <x:v>113</x:v>
      </x:c>
      <x:c r="K69" s="6">
        <x:v>1018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23.698999999999998</x:v>
      </x:c>
      <x:c r="S69" s="8">
        <x:v>137792.49439325643</x:v>
      </x:c>
      <x:c r="T69" s="12">
        <x:v>287919.815078541</x:v>
      </x:c>
      <x:c r="U69" s="12">
        <x:v>26.6</x:v>
      </x:c>
      <x:c r="V69" s="12">
        <x:v>56.6</x:v>
      </x:c>
      <x:c r="W69" s="12">
        <x:f>NA()</x:f>
      </x:c>
    </x:row>
    <x:row r="70">
      <x:c r="A70">
        <x:v>52652</x:v>
      </x:c>
      <x:c r="B70" s="1">
        <x:v>45074.475480473026</x:v>
      </x:c>
      <x:c r="C70" s="6">
        <x:v>3.4075799233333335</x:v>
      </x:c>
      <x:c r="D70" s="14" t="s">
        <x:v>125</x:v>
      </x:c>
      <x:c r="E70" s="15">
        <x:v>45071.554304160556</x:v>
      </x:c>
      <x:c r="F70" t="s">
        <x:v>127</x:v>
      </x:c>
      <x:c r="G70" s="6">
        <x:v>69.191629950907</x:v>
      </x:c>
      <x:c r="H70" t="s">
        <x:v>115</x:v>
      </x:c>
      <x:c r="I70" s="6">
        <x:v>28.72925994840216</x:v>
      </x:c>
      <x:c r="J70" t="s">
        <x:v>113</x:v>
      </x:c>
      <x:c r="K70" s="6">
        <x:v>1018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23.698</x:v>
      </x:c>
      <x:c r="S70" s="8">
        <x:v>137792.71005677874</x:v>
      </x:c>
      <x:c r="T70" s="12">
        <x:v>287935.13727556576</x:v>
      </x:c>
      <x:c r="U70" s="12">
        <x:v>26.6</x:v>
      </x:c>
      <x:c r="V70" s="12">
        <x:v>56.6</x:v>
      </x:c>
      <x:c r="W70" s="12">
        <x:f>NA()</x:f>
      </x:c>
    </x:row>
    <x:row r="71">
      <x:c r="A71">
        <x:v>52663</x:v>
      </x:c>
      <x:c r="B71" s="1">
        <x:v>45074.475515581296</x:v>
      </x:c>
      <x:c r="C71" s="6">
        <x:v>3.458135825</x:v>
      </x:c>
      <x:c r="D71" s="14" t="s">
        <x:v>125</x:v>
      </x:c>
      <x:c r="E71" s="15">
        <x:v>45071.554304160556</x:v>
      </x:c>
      <x:c r="F71" t="s">
        <x:v>127</x:v>
      </x:c>
      <x:c r="G71" s="6">
        <x:v>69.15942137295438</x:v>
      </x:c>
      <x:c r="H71" t="s">
        <x:v>115</x:v>
      </x:c>
      <x:c r="I71" s="6">
        <x:v>28.73537663551906</x:v>
      </x:c>
      <x:c r="J71" t="s">
        <x:v>113</x:v>
      </x:c>
      <x:c r="K71" s="6">
        <x:v>1018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23.701999999999998</x:v>
      </x:c>
      <x:c r="S71" s="8">
        <x:v>137797.4172101868</x:v>
      </x:c>
      <x:c r="T71" s="12">
        <x:v>287931.7761352056</x:v>
      </x:c>
      <x:c r="U71" s="12">
        <x:v>26.6</x:v>
      </x:c>
      <x:c r="V71" s="12">
        <x:v>56.6</x:v>
      </x:c>
      <x:c r="W71" s="12">
        <x:f>NA()</x:f>
      </x:c>
    </x:row>
    <x:row r="72">
      <x:c r="A72">
        <x:v>52672</x:v>
      </x:c>
      <x:c r="B72" s="1">
        <x:v>45074.47555017407</x:v>
      </x:c>
      <x:c r="C72" s="6">
        <x:v>3.507949436666667</x:v>
      </x:c>
      <x:c r="D72" s="14" t="s">
        <x:v>125</x:v>
      </x:c>
      <x:c r="E72" s="15">
        <x:v>45071.554304160556</x:v>
      </x:c>
      <x:c r="F72" t="s">
        <x:v>127</x:v>
      </x:c>
      <x:c r="G72" s="6">
        <x:v>69.18006354646593</x:v>
      </x:c>
      <x:c r="H72" t="s">
        <x:v>115</x:v>
      </x:c>
      <x:c r="I72" s="6">
        <x:v>28.72925994840216</x:v>
      </x:c>
      <x:c r="J72" t="s">
        <x:v>113</x:v>
      </x:c>
      <x:c r="K72" s="6">
        <x:v>1018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23.7</x:v>
      </x:c>
      <x:c r="S72" s="8">
        <x:v>137800.00676806446</x:v>
      </x:c>
      <x:c r="T72" s="12">
        <x:v>287939.50544642063</x:v>
      </x:c>
      <x:c r="U72" s="12">
        <x:v>26.6</x:v>
      </x:c>
      <x:c r="V72" s="12">
        <x:v>56.6</x:v>
      </x:c>
      <x:c r="W72" s="12">
        <x:f>NA()</x:f>
      </x:c>
    </x:row>
    <x:row r="73">
      <x:c r="A73">
        <x:v>52683</x:v>
      </x:c>
      <x:c r="B73" s="1">
        <x:v>45074.47558470675</x:v>
      </x:c>
      <x:c r="C73" s="6">
        <x:v>3.557676486666667</x:v>
      </x:c>
      <x:c r="D73" s="14" t="s">
        <x:v>125</x:v>
      </x:c>
      <x:c r="E73" s="15">
        <x:v>45071.554304160556</x:v>
      </x:c>
      <x:c r="F73" t="s">
        <x:v>127</x:v>
      </x:c>
      <x:c r="G73" s="6">
        <x:v>69.16271822203004</x:v>
      </x:c>
      <x:c r="H73" t="s">
        <x:v>115</x:v>
      </x:c>
      <x:c r="I73" s="6">
        <x:v>28.72925994840216</x:v>
      </x:c>
      <x:c r="J73" t="s">
        <x:v>113</x:v>
      </x:c>
      <x:c r="K73" s="6">
        <x:v>1018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23.703</x:v>
      </x:c>
      <x:c r="S73" s="8">
        <x:v>137798.7274316009</x:v>
      </x:c>
      <x:c r="T73" s="12">
        <x:v>287906.34868723113</x:v>
      </x:c>
      <x:c r="U73" s="12">
        <x:v>26.6</x:v>
      </x:c>
      <x:c r="V73" s="12">
        <x:v>56.6</x:v>
      </x:c>
      <x:c r="W73" s="12">
        <x:f>NA()</x:f>
      </x:c>
    </x:row>
    <x:row r="74">
      <x:c r="A74">
        <x:v>52692</x:v>
      </x:c>
      <x:c r="B74" s="1">
        <x:v>45074.475619786084</x:v>
      </x:c>
      <x:c r="C74" s="6">
        <x:v>3.608190728333333</x:v>
      </x:c>
      <x:c r="D74" s="14" t="s">
        <x:v>125</x:v>
      </x:c>
      <x:c r="E74" s="15">
        <x:v>45071.554304160556</x:v>
      </x:c>
      <x:c r="F74" t="s">
        <x:v>127</x:v>
      </x:c>
      <x:c r="G74" s="6">
        <x:v>69.16849942598232</x:v>
      </x:c>
      <x:c r="H74" t="s">
        <x:v>115</x:v>
      </x:c>
      <x:c r="I74" s="6">
        <x:v>28.72925994840216</x:v>
      </x:c>
      <x:c r="J74" t="s">
        <x:v>113</x:v>
      </x:c>
      <x:c r="K74" s="6">
        <x:v>1018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23.701999999999998</x:v>
      </x:c>
      <x:c r="S74" s="8">
        <x:v>137805.04407653015</x:v>
      </x:c>
      <x:c r="T74" s="12">
        <x:v>287918.51481826964</x:v>
      </x:c>
      <x:c r="U74" s="12">
        <x:v>26.6</x:v>
      </x:c>
      <x:c r="V74" s="12">
        <x:v>56.6</x:v>
      </x:c>
      <x:c r="W74" s="12">
        <x:f>NA()</x:f>
      </x:c>
    </x:row>
    <x:row r="75">
      <x:c r="A75">
        <x:v>52702</x:v>
      </x:c>
      <x:c r="B75" s="1">
        <x:v>45074.47565441208</x:v>
      </x:c>
      <x:c r="C75" s="6">
        <x:v>3.6580521666666668</x:v>
      </x:c>
      <x:c r="D75" s="14" t="s">
        <x:v>125</x:v>
      </x:c>
      <x:c r="E75" s="15">
        <x:v>45071.554304160556</x:v>
      </x:c>
      <x:c r="F75" t="s">
        <x:v>127</x:v>
      </x:c>
      <x:c r="G75" s="6">
        <x:v>69.16271822203004</x:v>
      </x:c>
      <x:c r="H75" t="s">
        <x:v>115</x:v>
      </x:c>
      <x:c r="I75" s="6">
        <x:v>28.72925994840216</x:v>
      </x:c>
      <x:c r="J75" t="s">
        <x:v>113</x:v>
      </x:c>
      <x:c r="K75" s="6">
        <x:v>1018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23.703</x:v>
      </x:c>
      <x:c r="S75" s="8">
        <x:v>137818.4475198295</x:v>
      </x:c>
      <x:c r="T75" s="12">
        <x:v>287927.23394863855</x:v>
      </x:c>
      <x:c r="U75" s="12">
        <x:v>26.6</x:v>
      </x:c>
      <x:c r="V75" s="12">
        <x:v>56.6</x:v>
      </x:c>
      <x:c r="W75" s="12">
        <x:f>NA()</x:f>
      </x:c>
    </x:row>
    <x:row r="76">
      <x:c r="A76">
        <x:v>52713</x:v>
      </x:c>
      <x:c r="B76" s="1">
        <x:v>45074.47568898384</x:v>
      </x:c>
      <x:c r="C76" s="6">
        <x:v>3.7078354933333335</x:v>
      </x:c>
      <x:c r="D76" s="14" t="s">
        <x:v>125</x:v>
      </x:c>
      <x:c r="E76" s="15">
        <x:v>45071.554304160556</x:v>
      </x:c>
      <x:c r="F76" t="s">
        <x:v>127</x:v>
      </x:c>
      <x:c r="G76" s="6">
        <x:v>69.15364091760135</x:v>
      </x:c>
      <x:c r="H76" t="s">
        <x:v>115</x:v>
      </x:c>
      <x:c r="I76" s="6">
        <x:v>28.73537663551906</x:v>
      </x:c>
      <x:c r="J76" t="s">
        <x:v>113</x:v>
      </x:c>
      <x:c r="K76" s="6">
        <x:v>1018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23.703</x:v>
      </x:c>
      <x:c r="S76" s="8">
        <x:v>137813.2913322383</x:v>
      </x:c>
      <x:c r="T76" s="12">
        <x:v>287926.78188286093</x:v>
      </x:c>
      <x:c r="U76" s="12">
        <x:v>26.6</x:v>
      </x:c>
      <x:c r="V76" s="12">
        <x:v>56.6</x:v>
      </x:c>
      <x:c r="W76" s="12">
        <x:f>NA()</x:f>
      </x:c>
    </x:row>
    <x:row r="77">
      <x:c r="A77">
        <x:v>52723</x:v>
      </x:c>
      <x:c r="B77" s="1">
        <x:v>45074.4757235074</x:v>
      </x:c>
      <x:c r="C77" s="6">
        <x:v>3.7575494116666666</x:v>
      </x:c>
      <x:c r="D77" s="14" t="s">
        <x:v>125</x:v>
      </x:c>
      <x:c r="E77" s="15">
        <x:v>45071.554304160556</x:v>
      </x:c>
      <x:c r="F77" t="s">
        <x:v>127</x:v>
      </x:c>
      <x:c r="G77" s="6">
        <x:v>69.15364091760135</x:v>
      </x:c>
      <x:c r="H77" t="s">
        <x:v>115</x:v>
      </x:c>
      <x:c r="I77" s="6">
        <x:v>28.73537663551906</x:v>
      </x:c>
      <x:c r="J77" t="s">
        <x:v>113</x:v>
      </x:c>
      <x:c r="K77" s="6">
        <x:v>1018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23.703</x:v>
      </x:c>
      <x:c r="S77" s="8">
        <x:v>137827.55210088735</x:v>
      </x:c>
      <x:c r="T77" s="12">
        <x:v>287919.51729625877</x:v>
      </x:c>
      <x:c r="U77" s="12">
        <x:v>26.6</x:v>
      </x:c>
      <x:c r="V77" s="12">
        <x:v>56.6</x:v>
      </x:c>
      <x:c r="W77" s="12">
        <x:f>NA()</x:f>
      </x:c>
    </x:row>
    <x:row r="78">
      <x:c r="A78">
        <x:v>52732</x:v>
      </x:c>
      <x:c r="B78" s="1">
        <x:v>45074.475758708235</x:v>
      </x:c>
      <x:c r="C78" s="6">
        <x:v>3.808238618333333</x:v>
      </x:c>
      <x:c r="D78" s="14" t="s">
        <x:v>125</x:v>
      </x:c>
      <x:c r="E78" s="15">
        <x:v>45071.554304160556</x:v>
      </x:c>
      <x:c r="F78" t="s">
        <x:v>127</x:v>
      </x:c>
      <x:c r="G78" s="6">
        <x:v>69.14456535881526</x:v>
      </x:c>
      <x:c r="H78" t="s">
        <x:v>115</x:v>
      </x:c>
      <x:c r="I78" s="6">
        <x:v>28.74149333378682</x:v>
      </x:c>
      <x:c r="J78" t="s">
        <x:v>113</x:v>
      </x:c>
      <x:c r="K78" s="6">
        <x:v>1018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23.703</x:v>
      </x:c>
      <x:c r="S78" s="8">
        <x:v>137835.04376644167</x:v>
      </x:c>
      <x:c r="T78" s="12">
        <x:v>287928.51970653125</x:v>
      </x:c>
      <x:c r="U78" s="12">
        <x:v>26.6</x:v>
      </x:c>
      <x:c r="V78" s="12">
        <x:v>56.6</x:v>
      </x:c>
      <x:c r="W78" s="12">
        <x:f>NA()</x:f>
      </x:c>
    </x:row>
    <x:row r="79">
      <x:c r="A79">
        <x:v>52742</x:v>
      </x:c>
      <x:c r="B79" s="1">
        <x:v>45074.475793307276</x:v>
      </x:c>
      <x:c r="C79" s="6">
        <x:v>3.8580612383333333</x:v>
      </x:c>
      <x:c r="D79" s="14" t="s">
        <x:v>125</x:v>
      </x:c>
      <x:c r="E79" s="15">
        <x:v>45071.554304160556</x:v>
      </x:c>
      <x:c r="F79" t="s">
        <x:v>127</x:v>
      </x:c>
      <x:c r="G79" s="6">
        <x:v>69.1478610329308</x:v>
      </x:c>
      <x:c r="H79" t="s">
        <x:v>115</x:v>
      </x:c>
      <x:c r="I79" s="6">
        <x:v>28.73537663551906</x:v>
      </x:c>
      <x:c r="J79" t="s">
        <x:v>113</x:v>
      </x:c>
      <x:c r="K79" s="6">
        <x:v>1018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23.703999999999997</x:v>
      </x:c>
      <x:c r="S79" s="8">
        <x:v>137836.13814926313</x:v>
      </x:c>
      <x:c r="T79" s="12">
        <x:v>287913.51751124114</x:v>
      </x:c>
      <x:c r="U79" s="12">
        <x:v>26.6</x:v>
      </x:c>
      <x:c r="V79" s="12">
        <x:v>56.6</x:v>
      </x:c>
      <x:c r="W79" s="12">
        <x:f>NA()</x:f>
      </x:c>
    </x:row>
    <x:row r="80">
      <x:c r="A80">
        <x:v>52753</x:v>
      </x:c>
      <x:c r="B80" s="1">
        <x:v>45074.47582795788</x:v>
      </x:c>
      <x:c r="C80" s="6">
        <x:v>3.9079581083333332</x:v>
      </x:c>
      <x:c r="D80" s="14" t="s">
        <x:v>125</x:v>
      </x:c>
      <x:c r="E80" s="15">
        <x:v>45071.554304160556</x:v>
      </x:c>
      <x:c r="F80" t="s">
        <x:v>127</x:v>
      </x:c>
      <x:c r="G80" s="6">
        <x:v>69.10989909749465</x:v>
      </x:c>
      <x:c r="H80" t="s">
        <x:v>115</x:v>
      </x:c>
      <x:c r="I80" s="6">
        <x:v>28.74149333378682</x:v>
      </x:c>
      <x:c r="J80" t="s">
        <x:v>113</x:v>
      </x:c>
      <x:c r="K80" s="6">
        <x:v>1018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23.709</x:v>
      </x:c>
      <x:c r="S80" s="8">
        <x:v>137839.98846022147</x:v>
      </x:c>
      <x:c r="T80" s="12">
        <x:v>287917.5216947316</x:v>
      </x:c>
      <x:c r="U80" s="12">
        <x:v>26.6</x:v>
      </x:c>
      <x:c r="V80" s="12">
        <x:v>56.6</x:v>
      </x:c>
      <x:c r="W80" s="12">
        <x:f>NA()</x:f>
      </x:c>
    </x:row>
    <x:row r="81">
      <x:c r="A81">
        <x:v>52763</x:v>
      </x:c>
      <x:c r="B81" s="1">
        <x:v>45074.47586250867</x:v>
      </x:c>
      <x:c r="C81" s="6">
        <x:v>3.9577112383333333</x:v>
      </x:c>
      <x:c r="D81" s="14" t="s">
        <x:v>125</x:v>
      </x:c>
      <x:c r="E81" s="15">
        <x:v>45071.554304160556</x:v>
      </x:c>
      <x:c r="F81" t="s">
        <x:v>127</x:v>
      </x:c>
      <x:c r="G81" s="6">
        <x:v>69.1214522365356</x:v>
      </x:c>
      <x:c r="H81" t="s">
        <x:v>115</x:v>
      </x:c>
      <x:c r="I81" s="6">
        <x:v>28.74149333378682</x:v>
      </x:c>
      <x:c r="J81" t="s">
        <x:v>113</x:v>
      </x:c>
      <x:c r="K81" s="6">
        <x:v>1018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23.706999999999997</x:v>
      </x:c>
      <x:c r="S81" s="8">
        <x:v>137851.04624286096</x:v>
      </x:c>
      <x:c r="T81" s="12">
        <x:v>287905.9457176787</x:v>
      </x:c>
      <x:c r="U81" s="12">
        <x:v>26.6</x:v>
      </x:c>
      <x:c r="V81" s="12">
        <x:v>56.6</x:v>
      </x:c>
      <x:c r="W81" s="12">
        <x:f>NA()</x:f>
      </x:c>
    </x:row>
    <x:row r="82">
      <x:c r="A82">
        <x:v>52773</x:v>
      </x:c>
      <x:c r="B82" s="1">
        <x:v>45074.47589709738</x:v>
      </x:c>
      <x:c r="C82" s="6">
        <x:v>4.007518985</x:v>
      </x:c>
      <x:c r="D82" s="14" t="s">
        <x:v>125</x:v>
      </x:c>
      <x:c r="E82" s="15">
        <x:v>45071.554304160556</x:v>
      </x:c>
      <x:c r="F82" t="s">
        <x:v>127</x:v>
      </x:c>
      <x:c r="G82" s="6">
        <x:v>69.11567538190499</x:v>
      </x:c>
      <x:c r="H82" t="s">
        <x:v>115</x:v>
      </x:c>
      <x:c r="I82" s="6">
        <x:v>28.74149333378682</x:v>
      </x:c>
      <x:c r="J82" t="s">
        <x:v>113</x:v>
      </x:c>
      <x:c r="K82" s="6">
        <x:v>1018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23.708</x:v>
      </x:c>
      <x:c r="S82" s="8">
        <x:v>137850.8061226421</x:v>
      </x:c>
      <x:c r="T82" s="12">
        <x:v>287907.15610989893</x:v>
      </x:c>
      <x:c r="U82" s="12">
        <x:v>26.6</x:v>
      </x:c>
      <x:c r="V82" s="12">
        <x:v>56.6</x:v>
      </x:c>
      <x:c r="W82" s="12">
        <x:f>NA()</x:f>
      </x:c>
    </x:row>
    <x:row r="83">
      <x:c r="A83">
        <x:v>52782</x:v>
      </x:c>
      <x:c r="B83" s="1">
        <x:v>45074.47593219452</x:v>
      </x:c>
      <x:c r="C83" s="6">
        <x:v>4.058058876666666</x:v>
      </x:c>
      <x:c r="D83" s="14" t="s">
        <x:v>125</x:v>
      </x:c>
      <x:c r="E83" s="15">
        <x:v>45071.554304160556</x:v>
      </x:c>
      <x:c r="F83" t="s">
        <x:v>127</x:v>
      </x:c>
      <x:c r="G83" s="6">
        <x:v>69.10989909749465</x:v>
      </x:c>
      <x:c r="H83" t="s">
        <x:v>115</x:v>
      </x:c>
      <x:c r="I83" s="6">
        <x:v>28.74149333378682</x:v>
      </x:c>
      <x:c r="J83" t="s">
        <x:v>113</x:v>
      </x:c>
      <x:c r="K83" s="6">
        <x:v>1018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23.709</x:v>
      </x:c>
      <x:c r="S83" s="8">
        <x:v>137858.40060205807</x:v>
      </x:c>
      <x:c r="T83" s="12">
        <x:v>287909.40941887937</x:v>
      </x:c>
      <x:c r="U83" s="12">
        <x:v>26.6</x:v>
      </x:c>
      <x:c r="V83" s="12">
        <x:v>56.6</x:v>
      </x:c>
      <x:c r="W83" s="12">
        <x:f>NA()</x:f>
      </x:c>
    </x:row>
    <x:row r="84">
      <x:c r="A84">
        <x:v>52793</x:v>
      </x:c>
      <x:c r="B84" s="1">
        <x:v>45074.47596678717</x:v>
      </x:c>
      <x:c r="C84" s="6">
        <x:v>4.107872283333333</x:v>
      </x:c>
      <x:c r="D84" s="14" t="s">
        <x:v>125</x:v>
      </x:c>
      <x:c r="E84" s="15">
        <x:v>45071.554304160556</x:v>
      </x:c>
      <x:c r="F84" t="s">
        <x:v>127</x:v>
      </x:c>
      <x:c r="G84" s="6">
        <x:v>69.11567538190499</x:v>
      </x:c>
      <x:c r="H84" t="s">
        <x:v>115</x:v>
      </x:c>
      <x:c r="I84" s="6">
        <x:v>28.74149333378682</x:v>
      </x:c>
      <x:c r="J84" t="s">
        <x:v>113</x:v>
      </x:c>
      <x:c r="K84" s="6">
        <x:v>1018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23.708</x:v>
      </x:c>
      <x:c r="S84" s="8">
        <x:v>137858.7606922551</x:v>
      </x:c>
      <x:c r="T84" s="12">
        <x:v>287919.485654798</x:v>
      </x:c>
      <x:c r="U84" s="12">
        <x:v>26.6</x:v>
      </x:c>
      <x:c r="V84" s="12">
        <x:v>56.6</x:v>
      </x:c>
      <x:c r="W84" s="12">
        <x:f>NA()</x:f>
      </x:c>
    </x:row>
    <x:row r="85">
      <x:c r="A85">
        <x:v>52803</x:v>
      </x:c>
      <x:c r="B85" s="1">
        <x:v>45074.476001343166</x:v>
      </x:c>
      <x:c r="C85" s="6">
        <x:v>4.1576329266666665</x:v>
      </x:c>
      <x:c r="D85" s="14" t="s">
        <x:v>125</x:v>
      </x:c>
      <x:c r="E85" s="15">
        <x:v>45071.554304160556</x:v>
      </x:c>
      <x:c r="F85" t="s">
        <x:v>127</x:v>
      </x:c>
      <x:c r="G85" s="6">
        <x:v>69.12722966146416</x:v>
      </x:c>
      <x:c r="H85" t="s">
        <x:v>115</x:v>
      </x:c>
      <x:c r="I85" s="6">
        <x:v>28.74149333378682</x:v>
      </x:c>
      <x:c r="J85" t="s">
        <x:v>113</x:v>
      </x:c>
      <x:c r="K85" s="6">
        <x:v>1018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23.706</x:v>
      </x:c>
      <x:c r="S85" s="8">
        <x:v>137866.78837688876</x:v>
      </x:c>
      <x:c r="T85" s="12">
        <x:v>287923.1555413518</x:v>
      </x:c>
      <x:c r="U85" s="12">
        <x:v>26.6</x:v>
      </x:c>
      <x:c r="V85" s="12">
        <x:v>56.6</x:v>
      </x:c>
      <x:c r="W85" s="12">
        <x:f>NA()</x:f>
      </x:c>
    </x:row>
    <x:row r="86">
      <x:c r="A86">
        <x:v>52813</x:v>
      </x:c>
      <x:c r="B86" s="1">
        <x:v>45074.47603590821</x:v>
      </x:c>
      <x:c r="C86" s="6">
        <x:v>4.207406575</x:v>
      </x:c>
      <x:c r="D86" s="14" t="s">
        <x:v>125</x:v>
      </x:c>
      <x:c r="E86" s="15">
        <x:v>45071.554304160556</x:v>
      </x:c>
      <x:c r="F86" t="s">
        <x:v>127</x:v>
      </x:c>
      <x:c r="G86" s="6">
        <x:v>69.10082977202106</x:v>
      </x:c>
      <x:c r="H86" t="s">
        <x:v>115</x:v>
      </x:c>
      <x:c r="I86" s="6">
        <x:v>28.74761004320635</x:v>
      </x:c>
      <x:c r="J86" t="s">
        <x:v>113</x:v>
      </x:c>
      <x:c r="K86" s="6">
        <x:v>1018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23.709</x:v>
      </x:c>
      <x:c r="S86" s="8">
        <x:v>137870.69913176322</x:v>
      </x:c>
      <x:c r="T86" s="12">
        <x:v>287927.774778412</x:v>
      </x:c>
      <x:c r="U86" s="12">
        <x:v>26.6</x:v>
      </x:c>
      <x:c r="V86" s="12">
        <x:v>56.6</x:v>
      </x:c>
      <x:c r="W86" s="12">
        <x:f>NA()</x:f>
      </x:c>
    </x:row>
    <x:row r="87">
      <x:c r="A87">
        <x:v>52822</x:v>
      </x:c>
      <x:c r="B87" s="1">
        <x:v>45074.47607104276</x:v>
      </x:c>
      <x:c r="C87" s="6">
        <x:v>4.258000338333333</x:v>
      </x:c>
      <x:c r="D87" s="14" t="s">
        <x:v>125</x:v>
      </x:c>
      <x:c r="E87" s="15">
        <x:v>45071.554304160556</x:v>
      </x:c>
      <x:c r="F87" t="s">
        <x:v>127</x:v>
      </x:c>
      <x:c r="G87" s="6">
        <x:v>69.11897016709297</x:v>
      </x:c>
      <x:c r="H87" t="s">
        <x:v>115</x:v>
      </x:c>
      <x:c r="I87" s="6">
        <x:v>28.73537663551906</x:v>
      </x:c>
      <x:c r="J87" t="s">
        <x:v>113</x:v>
      </x:c>
      <x:c r="K87" s="6">
        <x:v>1018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23.709</x:v>
      </x:c>
      <x:c r="S87" s="8">
        <x:v>137879.31510651176</x:v>
      </x:c>
      <x:c r="T87" s="12">
        <x:v>287911.39660107304</x:v>
      </x:c>
      <x:c r="U87" s="12">
        <x:v>26.6</x:v>
      </x:c>
      <x:c r="V87" s="12">
        <x:v>56.6</x:v>
      </x:c>
      <x:c r="W87" s="12">
        <x:f>NA()</x:f>
      </x:c>
    </x:row>
    <x:row r="88">
      <x:c r="A88">
        <x:v>52832</x:v>
      </x:c>
      <x:c r="B88" s="1">
        <x:v>45074.47610559149</x:v>
      </x:c>
      <x:c r="C88" s="6">
        <x:v>4.307750513333334</x:v>
      </x:c>
      <x:c r="D88" s="14" t="s">
        <x:v>125</x:v>
      </x:c>
      <x:c r="E88" s="15">
        <x:v>45071.554304160556</x:v>
      </x:c>
      <x:c r="F88" t="s">
        <x:v>127</x:v>
      </x:c>
      <x:c r="G88" s="6">
        <x:v>69.10412338322688</x:v>
      </x:c>
      <x:c r="H88" t="s">
        <x:v>115</x:v>
      </x:c>
      <x:c r="I88" s="6">
        <x:v>28.74149333378682</x:v>
      </x:c>
      <x:c r="J88" t="s">
        <x:v>113</x:v>
      </x:c>
      <x:c r="K88" s="6">
        <x:v>1018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23.709999999999997</x:v>
      </x:c>
      <x:c r="S88" s="8">
        <x:v>137884.32955773035</x:v>
      </x:c>
      <x:c r="T88" s="12">
        <x:v>287919.4759595057</x:v>
      </x:c>
      <x:c r="U88" s="12">
        <x:v>26.6</x:v>
      </x:c>
      <x:c r="V88" s="12">
        <x:v>56.6</x:v>
      </x:c>
      <x:c r="W88" s="12">
        <x:f>NA()</x:f>
      </x:c>
    </x:row>
    <x:row r="89">
      <x:c r="A89">
        <x:v>52843</x:v>
      </x:c>
      <x:c r="B89" s="1">
        <x:v>45074.476140625506</x:v>
      </x:c>
      <x:c r="C89" s="6">
        <x:v>4.358199496666667</x:v>
      </x:c>
      <x:c r="D89" s="14" t="s">
        <x:v>125</x:v>
      </x:c>
      <x:c r="E89" s="15">
        <x:v>45071.554304160556</x:v>
      </x:c>
      <x:c r="F89" t="s">
        <x:v>127</x:v>
      </x:c>
      <x:c r="G89" s="6">
        <x:v>69.08350658250542</x:v>
      </x:c>
      <x:c r="H89" t="s">
        <x:v>115</x:v>
      </x:c>
      <x:c r="I89" s="6">
        <x:v>28.74761004320635</x:v>
      </x:c>
      <x:c r="J89" t="s">
        <x:v>113</x:v>
      </x:c>
      <x:c r="K89" s="6">
        <x:v>1018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23.712</x:v>
      </x:c>
      <x:c r="S89" s="8">
        <x:v>137887.38434042703</x:v>
      </x:c>
      <x:c r="T89" s="12">
        <x:v>287922.2583906908</x:v>
      </x:c>
      <x:c r="U89" s="12">
        <x:v>26.6</x:v>
      </x:c>
      <x:c r="V89" s="12">
        <x:v>56.6</x:v>
      </x:c>
      <x:c r="W89" s="12">
        <x:f>NA()</x:f>
      </x:c>
    </x:row>
    <x:row r="90">
      <x:c r="A90">
        <x:v>52853</x:v>
      </x:c>
      <x:c r="B90" s="1">
        <x:v>45074.47617530774</x:v>
      </x:c>
      <x:c r="C90" s="6">
        <x:v>4.408141911666666</x:v>
      </x:c>
      <x:c r="D90" s="14" t="s">
        <x:v>125</x:v>
      </x:c>
      <x:c r="E90" s="15">
        <x:v>45071.554304160556</x:v>
      </x:c>
      <x:c r="F90" t="s">
        <x:v>127</x:v>
      </x:c>
      <x:c r="G90" s="6">
        <x:v>69.09834823902409</x:v>
      </x:c>
      <x:c r="H90" t="s">
        <x:v>115</x:v>
      </x:c>
      <x:c r="I90" s="6">
        <x:v>28.74149333378682</x:v>
      </x:c>
      <x:c r="J90" t="s">
        <x:v>113</x:v>
      </x:c>
      <x:c r="K90" s="6">
        <x:v>1018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23.711</x:v>
      </x:c>
      <x:c r="S90" s="8">
        <x:v>137892.44571702552</x:v>
      </x:c>
      <x:c r="T90" s="12">
        <x:v>287907.06952123897</x:v>
      </x:c>
      <x:c r="U90" s="12">
        <x:v>26.6</x:v>
      </x:c>
      <x:c r="V90" s="12">
        <x:v>56.6</x:v>
      </x:c>
      <x:c r="W90" s="12">
        <x:f>NA()</x:f>
      </x:c>
    </x:row>
    <x:row r="91">
      <x:c r="A91">
        <x:v>52863</x:v>
      </x:c>
      <x:c r="B91" s="1">
        <x:v>45074.47620993496</x:v>
      </x:c>
      <x:c r="C91" s="6">
        <x:v>4.45800511</x:v>
      </x:c>
      <x:c r="D91" s="14" t="s">
        <x:v>125</x:v>
      </x:c>
      <x:c r="E91" s="15">
        <x:v>45071.554304160556</x:v>
      </x:c>
      <x:c r="F91" t="s">
        <x:v>127</x:v>
      </x:c>
      <x:c r="G91" s="6">
        <x:v>69.0950548055502</x:v>
      </x:c>
      <x:c r="H91" t="s">
        <x:v>115</x:v>
      </x:c>
      <x:c r="I91" s="6">
        <x:v>28.74761004320635</x:v>
      </x:c>
      <x:c r="J91" t="s">
        <x:v>113</x:v>
      </x:c>
      <x:c r="K91" s="6">
        <x:v>1018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23.709999999999997</x:v>
      </x:c>
      <x:c r="S91" s="8">
        <x:v>137896.98224748</x:v>
      </x:c>
      <x:c r="T91" s="12">
        <x:v>287896.9150429414</x:v>
      </x:c>
      <x:c r="U91" s="12">
        <x:v>26.6</x:v>
      </x:c>
      <x:c r="V91" s="12">
        <x:v>56.6</x:v>
      </x:c>
      <x:c r="W91" s="12">
        <x:f>NA()</x:f>
      </x:c>
    </x:row>
    <x:row r="92">
      <x:c r="A92">
        <x:v>52872</x:v>
      </x:c>
      <x:c r="B92" s="1">
        <x:v>45074.476244545076</x:v>
      </x:c>
      <x:c r="C92" s="6">
        <x:v>4.507843675</x:v>
      </x:c>
      <x:c r="D92" s="14" t="s">
        <x:v>125</x:v>
      </x:c>
      <x:c r="E92" s="15">
        <x:v>45071.554304160556</x:v>
      </x:c>
      <x:c r="F92" t="s">
        <x:v>127</x:v>
      </x:c>
      <x:c r="G92" s="6">
        <x:v>69.08598797120295</x:v>
      </x:c>
      <x:c r="H92" t="s">
        <x:v>115</x:v>
      </x:c>
      <x:c r="I92" s="6">
        <x:v>28.75372676377765</x:v>
      </x:c>
      <x:c r="J92" t="s">
        <x:v>113</x:v>
      </x:c>
      <x:c r="K92" s="6">
        <x:v>1018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23.709999999999997</x:v>
      </x:c>
      <x:c r="S92" s="8">
        <x:v>137899.78669941754</x:v>
      </x:c>
      <x:c r="T92" s="12">
        <x:v>287904.46592408355</x:v>
      </x:c>
      <x:c r="U92" s="12">
        <x:v>26.6</x:v>
      </x:c>
      <x:c r="V92" s="12">
        <x:v>56.6</x:v>
      </x:c>
      <x:c r="W92" s="12">
        <x:f>NA()</x:f>
      </x:c>
    </x:row>
    <x:row r="93">
      <x:c r="A93">
        <x:v>52883</x:v>
      </x:c>
      <x:c r="B93" s="1">
        <x:v>45074.47627916544</x:v>
      </x:c>
      <x:c r="C93" s="6">
        <x:v>4.557697006666666</x:v>
      </x:c>
      <x:c r="D93" s="14" t="s">
        <x:v>125</x:v>
      </x:c>
      <x:c r="E93" s="15">
        <x:v>45071.554304160556</x:v>
      </x:c>
      <x:c r="F93" t="s">
        <x:v>127</x:v>
      </x:c>
      <x:c r="G93" s="6">
        <x:v>69.07444124324381</x:v>
      </x:c>
      <x:c r="H93" t="s">
        <x:v>115</x:v>
      </x:c>
      <x:c r="I93" s="6">
        <x:v>28.75372676377765</x:v>
      </x:c>
      <x:c r="J93" t="s">
        <x:v>113</x:v>
      </x:c>
      <x:c r="K93" s="6">
        <x:v>1018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23.712</x:v>
      </x:c>
      <x:c r="S93" s="8">
        <x:v>137913.8217619297</x:v>
      </x:c>
      <x:c r="T93" s="12">
        <x:v>287911.5076278828</x:v>
      </x:c>
      <x:c r="U93" s="12">
        <x:v>26.6</x:v>
      </x:c>
      <x:c r="V93" s="12">
        <x:v>56.6</x:v>
      </x:c>
      <x:c r="W93" s="12">
        <x:f>NA()</x:f>
      </x:c>
    </x:row>
    <x:row r="94">
      <x:c r="A94">
        <x:v>52892</x:v>
      </x:c>
      <x:c r="B94" s="1">
        <x:v>45074.47631376015</x:v>
      </x:c>
      <x:c r="C94" s="6">
        <x:v>4.607513373333333</x:v>
      </x:c>
      <x:c r="D94" s="14" t="s">
        <x:v>125</x:v>
      </x:c>
      <x:c r="E94" s="15">
        <x:v>45071.554304160556</x:v>
      </x:c>
      <x:c r="F94" t="s">
        <x:v>127</x:v>
      </x:c>
      <x:c r="G94" s="6">
        <x:v>69.08928040907091</x:v>
      </x:c>
      <x:c r="H94" t="s">
        <x:v>115</x:v>
      </x:c>
      <x:c r="I94" s="6">
        <x:v>28.74761004320635</x:v>
      </x:c>
      <x:c r="J94" t="s">
        <x:v>113</x:v>
      </x:c>
      <x:c r="K94" s="6">
        <x:v>1018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23.711</x:v>
      </x:c>
      <x:c r="S94" s="8">
        <x:v>137912.94769927664</x:v>
      </x:c>
      <x:c r="T94" s="12">
        <x:v>287903.10859169456</x:v>
      </x:c>
      <x:c r="U94" s="12">
        <x:v>26.6</x:v>
      </x:c>
      <x:c r="V94" s="12">
        <x:v>56.6</x:v>
      </x:c>
      <x:c r="W94" s="12">
        <x:f>NA()</x:f>
      </x:c>
    </x:row>
    <x:row r="95">
      <x:c r="A95">
        <x:v>52902</x:v>
      </x:c>
      <x:c r="B95" s="1">
        <x:v>45074.476348936296</x:v>
      </x:c>
      <x:c r="C95" s="6">
        <x:v>4.65816703</x:v>
      </x:c>
      <x:c r="D95" s="14" t="s">
        <x:v>125</x:v>
      </x:c>
      <x:c r="E95" s="15">
        <x:v>45071.554304160556</x:v>
      </x:c>
      <x:c r="F95" t="s">
        <x:v>127</x:v>
      </x:c>
      <x:c r="G95" s="6">
        <x:v>69.07773332577622</x:v>
      </x:c>
      <x:c r="H95" t="s">
        <x:v>115</x:v>
      </x:c>
      <x:c r="I95" s="6">
        <x:v>28.74761004320635</x:v>
      </x:c>
      <x:c r="J95" t="s">
        <x:v>113</x:v>
      </x:c>
      <x:c r="K95" s="6">
        <x:v>1018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23.712999999999997</x:v>
      </x:c>
      <x:c r="S95" s="8">
        <x:v>137921.419202272</x:v>
      </x:c>
      <x:c r="T95" s="12">
        <x:v>287901.16589840443</x:v>
      </x:c>
      <x:c r="U95" s="12">
        <x:v>26.6</x:v>
      </x:c>
      <x:c r="V95" s="12">
        <x:v>56.6</x:v>
      </x:c>
      <x:c r="W95" s="12">
        <x:f>NA()</x:f>
      </x:c>
    </x:row>
    <x:row r="96">
      <x:c r="A96">
        <x:v>52913</x:v>
      </x:c>
      <x:c r="B96" s="1">
        <x:v>45074.476383462534</x:v>
      </x:c>
      <x:c r="C96" s="6">
        <x:v>4.707884821666667</x:v>
      </x:c>
      <x:c r="D96" s="14" t="s">
        <x:v>125</x:v>
      </x:c>
      <x:c r="E96" s="15">
        <x:v>45071.554304160556</x:v>
      </x:c>
      <x:c r="F96" t="s">
        <x:v>127</x:v>
      </x:c>
      <x:c r="G96" s="6">
        <x:v>69.0661885215159</x:v>
      </x:c>
      <x:c r="H96" t="s">
        <x:v>115</x:v>
      </x:c>
      <x:c r="I96" s="6">
        <x:v>28.74761004320635</x:v>
      </x:c>
      <x:c r="J96" t="s">
        <x:v>113</x:v>
      </x:c>
      <x:c r="K96" s="6">
        <x:v>1018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23.715</x:v>
      </x:c>
      <x:c r="S96" s="8">
        <x:v>137922.28453483942</x:v>
      </x:c>
      <x:c r="T96" s="12">
        <x:v>287908.9970285118</x:v>
      </x:c>
      <x:c r="U96" s="12">
        <x:v>26.6</x:v>
      </x:c>
      <x:c r="V96" s="12">
        <x:v>56.6</x:v>
      </x:c>
      <x:c r="W96" s="12">
        <x:f>NA()</x:f>
      </x:c>
    </x:row>
    <x:row r="97">
      <x:c r="A97">
        <x:v>52923</x:v>
      </x:c>
      <x:c r="B97" s="1">
        <x:v>45074.4764180737</x:v>
      </x:c>
      <x:c r="C97" s="6">
        <x:v>4.75772488</x:v>
      </x:c>
      <x:c r="D97" s="14" t="s">
        <x:v>125</x:v>
      </x:c>
      <x:c r="E97" s="15">
        <x:v>45071.554304160556</x:v>
      </x:c>
      <x:c r="F97" t="s">
        <x:v>127</x:v>
      </x:c>
      <x:c r="G97" s="6">
        <x:v>69.07773332577622</x:v>
      </x:c>
      <x:c r="H97" t="s">
        <x:v>115</x:v>
      </x:c>
      <x:c r="I97" s="6">
        <x:v>28.74761004320635</x:v>
      </x:c>
      <x:c r="J97" t="s">
        <x:v>113</x:v>
      </x:c>
      <x:c r="K97" s="6">
        <x:v>1018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23.712999999999997</x:v>
      </x:c>
      <x:c r="S97" s="8">
        <x:v>137926.88727332235</x:v>
      </x:c>
      <x:c r="T97" s="12">
        <x:v>287915.6025356434</x:v>
      </x:c>
      <x:c r="U97" s="12">
        <x:v>26.6</x:v>
      </x:c>
      <x:c r="V97" s="12">
        <x:v>56.6</x:v>
      </x:c>
      <x:c r="W97" s="12">
        <x:f>NA()</x:f>
      </x:c>
    </x:row>
    <x:row r="98">
      <x:c r="A98">
        <x:v>52933</x:v>
      </x:c>
      <x:c r="B98" s="1">
        <x:v>45074.47645265852</x:v>
      </x:c>
      <x:c r="C98" s="6">
        <x:v>4.807527023333333</x:v>
      </x:c>
      <x:c r="D98" s="14" t="s">
        <x:v>125</x:v>
      </x:c>
      <x:c r="E98" s="15">
        <x:v>45071.554304160556</x:v>
      </x:c>
      <x:c r="F98" t="s">
        <x:v>127</x:v>
      </x:c>
      <x:c r="G98" s="6">
        <x:v>69.04229401570268</x:v>
      </x:c>
      <x:c r="H98" t="s">
        <x:v>115</x:v>
      </x:c>
      <x:c r="I98" s="6">
        <x:v>28.759843495501173</x:v>
      </x:c>
      <x:c r="J98" t="s">
        <x:v>113</x:v>
      </x:c>
      <x:c r="K98" s="6">
        <x:v>1018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23.715999999999998</x:v>
      </x:c>
      <x:c r="S98" s="8">
        <x:v>137938.75040402496</x:v>
      </x:c>
      <x:c r="T98" s="12">
        <x:v>287926.0696682618</x:v>
      </x:c>
      <x:c r="U98" s="12">
        <x:v>26.6</x:v>
      </x:c>
      <x:c r="V98" s="12">
        <x:v>56.6</x:v>
      </x:c>
      <x:c r="W98" s="12">
        <x:f>NA()</x:f>
      </x:c>
    </x:row>
    <x:row r="99">
      <x:c r="A99">
        <x:v>52942</x:v>
      </x:c>
      <x:c r="B99" s="1">
        <x:v>45074.476487857704</x:v>
      </x:c>
      <x:c r="C99" s="6">
        <x:v>4.85821386</x:v>
      </x:c>
      <x:c r="D99" s="14" t="s">
        <x:v>125</x:v>
      </x:c>
      <x:c r="E99" s="15">
        <x:v>45071.554304160556</x:v>
      </x:c>
      <x:c r="F99" t="s">
        <x:v>127</x:v>
      </x:c>
      <x:c r="G99" s="6">
        <x:v>69.051354623859</x:v>
      </x:c>
      <x:c r="H99" t="s">
        <x:v>115</x:v>
      </x:c>
      <x:c r="I99" s="6">
        <x:v>28.75372676377765</x:v>
      </x:c>
      <x:c r="J99" t="s">
        <x:v>113</x:v>
      </x:c>
      <x:c r="K99" s="6">
        <x:v>1018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23.715999999999998</x:v>
      </x:c>
      <x:c r="S99" s="8">
        <x:v>137943.164307477</x:v>
      </x:c>
      <x:c r="T99" s="12">
        <x:v>287925.7229298105</x:v>
      </x:c>
      <x:c r="U99" s="12">
        <x:v>26.6</x:v>
      </x:c>
      <x:c r="V99" s="12">
        <x:v>56.6</x:v>
      </x:c>
      <x:c r="W99" s="12">
        <x:f>NA()</x:f>
      </x:c>
    </x:row>
    <x:row r="100">
      <x:c r="A100">
        <x:v>52952</x:v>
      </x:c>
      <x:c r="B100" s="1">
        <x:v>45074.476522410325</x:v>
      </x:c>
      <x:c r="C100" s="6">
        <x:v>4.907969633333333</x:v>
      </x:c>
      <x:c r="D100" s="14" t="s">
        <x:v>125</x:v>
      </x:c>
      <x:c r="E100" s="15">
        <x:v>45071.554304160556</x:v>
      </x:c>
      <x:c r="F100" t="s">
        <x:v>127</x:v>
      </x:c>
      <x:c r="G100" s="6">
        <x:v>69.07196063880555</x:v>
      </x:c>
      <x:c r="H100" t="s">
        <x:v>115</x:v>
      </x:c>
      <x:c r="I100" s="6">
        <x:v>28.74761004320635</x:v>
      </x:c>
      <x:c r="J100" t="s">
        <x:v>113</x:v>
      </x:c>
      <x:c r="K100" s="6">
        <x:v>1018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23.714</x:v>
      </x:c>
      <x:c r="S100" s="8">
        <x:v>137938.999974799</x:v>
      </x:c>
      <x:c r="T100" s="12">
        <x:v>287905.5115864805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52962</x:v>
      </x:c>
      <x:c r="B101" s="1">
        <x:v>45074.4765570193</x:v>
      </x:c>
      <x:c r="C101" s="6">
        <x:v>4.957806551666667</x:v>
      </x:c>
      <x:c r="D101" s="14" t="s">
        <x:v>125</x:v>
      </x:c>
      <x:c r="E101" s="15">
        <x:v>45071.554304160556</x:v>
      </x:c>
      <x:c r="F101" t="s">
        <x:v>127</x:v>
      </x:c>
      <x:c r="G101" s="6">
        <x:v>69.051354623859</x:v>
      </x:c>
      <x:c r="H101" t="s">
        <x:v>115</x:v>
      </x:c>
      <x:c r="I101" s="6">
        <x:v>28.75372676377765</x:v>
      </x:c>
      <x:c r="J101" t="s">
        <x:v>113</x:v>
      </x:c>
      <x:c r="K101" s="6">
        <x:v>1018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23.715999999999998</x:v>
      </x:c>
      <x:c r="S101" s="8">
        <x:v>137941.9232700776</x:v>
      </x:c>
      <x:c r="T101" s="12">
        <x:v>287909.5164754402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52966</x:v>
      </x:c>
      <x:c r="B102" s="1">
        <x:v>45074.476591704086</x:v>
      </x:c>
      <x:c r="C102" s="6">
        <x:v>5.007752645</x:v>
      </x:c>
      <x:c r="D102" s="14" t="s">
        <x:v>125</x:v>
      </x:c>
      <x:c r="E102" s="15">
        <x:v>45071.554304160556</x:v>
      </x:c>
      <x:c r="F102" t="s">
        <x:v>127</x:v>
      </x:c>
      <x:c r="G102" s="6">
        <x:v>69.04229401570268</x:v>
      </x:c>
      <x:c r="H102" t="s">
        <x:v>115</x:v>
      </x:c>
      <x:c r="I102" s="6">
        <x:v>28.759843495501173</x:v>
      </x:c>
      <x:c r="J102" t="s">
        <x:v>113</x:v>
      </x:c>
      <x:c r="K102" s="6">
        <x:v>1018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23.715999999999998</x:v>
      </x:c>
      <x:c r="S102" s="8">
        <x:v>137952.44667168823</x:v>
      </x:c>
      <x:c r="T102" s="12">
        <x:v>287914.5592022984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52983</x:v>
      </x:c>
      <x:c r="B103" s="1">
        <x:v>45074.47662630691</x:v>
      </x:c>
      <x:c r="C103" s="6">
        <x:v>5.057580716666667</x:v>
      </x:c>
      <x:c r="D103" s="14" t="s">
        <x:v>125</x:v>
      </x:c>
      <x:c r="E103" s="15">
        <x:v>45071.554304160556</x:v>
      </x:c>
      <x:c r="F103" t="s">
        <x:v>127</x:v>
      </x:c>
      <x:c r="G103" s="6">
        <x:v>69.03652453167716</x:v>
      </x:c>
      <x:c r="H103" t="s">
        <x:v>115</x:v>
      </x:c>
      <x:c r="I103" s="6">
        <x:v>28.759843495501173</x:v>
      </x:c>
      <x:c r="J103" t="s">
        <x:v>113</x:v>
      </x:c>
      <x:c r="K103" s="6">
        <x:v>1018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23.717</x:v>
      </x:c>
      <x:c r="S103" s="8">
        <x:v>137964.37338058</x:v>
      </x:c>
      <x:c r="T103" s="12">
        <x:v>287932.6068876268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52992</x:v>
      </x:c>
      <x:c r="B104" s="1">
        <x:v>45074.476661429195</x:v>
      </x:c>
      <x:c r="C104" s="6">
        <x:v>5.108156806666667</x:v>
      </x:c>
      <x:c r="D104" s="14" t="s">
        <x:v>125</x:v>
      </x:c>
      <x:c r="E104" s="15">
        <x:v>45071.554304160556</x:v>
      </x:c>
      <x:c r="F104" t="s">
        <x:v>127</x:v>
      </x:c>
      <x:c r="G104" s="6">
        <x:v>69.04558439283791</x:v>
      </x:c>
      <x:c r="H104" t="s">
        <x:v>115</x:v>
      </x:c>
      <x:c r="I104" s="6">
        <x:v>28.75372676377765</x:v>
      </x:c>
      <x:c r="J104" t="s">
        <x:v>113</x:v>
      </x:c>
      <x:c r="K104" s="6">
        <x:v>1018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23.717</x:v>
      </x:c>
      <x:c r="S104" s="8">
        <x:v>137962.6673884616</x:v>
      </x:c>
      <x:c r="T104" s="12">
        <x:v>287919.94215240184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53002</x:v>
      </x:c>
      <x:c r="B105" s="1">
        <x:v>45074.47669598731</x:v>
      </x:c>
      <x:c r="C105" s="6">
        <x:v>5.157920478333334</x:v>
      </x:c>
      <x:c r="D105" s="14" t="s">
        <x:v>125</x:v>
      </x:c>
      <x:c r="E105" s="15">
        <x:v>45071.554304160556</x:v>
      </x:c>
      <x:c r="F105" t="s">
        <x:v>127</x:v>
      </x:c>
      <x:c r="G105" s="6">
        <x:v>69.02169824359294</x:v>
      </x:c>
      <x:c r="H105" t="s">
        <x:v>115</x:v>
      </x:c>
      <x:c r="I105" s="6">
        <x:v>28.765960238375555</x:v>
      </x:c>
      <x:c r="J105" t="s">
        <x:v>113</x:v>
      </x:c>
      <x:c r="K105" s="6">
        <x:v>1018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23.718</x:v>
      </x:c>
      <x:c r="S105" s="8">
        <x:v>137965.55800186098</x:v>
      </x:c>
      <x:c r="T105" s="12">
        <x:v>287914.68870283966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53012</x:v>
      </x:c>
      <x:c r="B106" s="1">
        <x:v>45074.47673054426</x:v>
      </x:c>
      <x:c r="C106" s="6">
        <x:v>5.207682496666667</x:v>
      </x:c>
      <x:c r="D106" s="14" t="s">
        <x:v>125</x:v>
      </x:c>
      <x:c r="E106" s="15">
        <x:v>45071.554304160556</x:v>
      </x:c>
      <x:c r="F106" t="s">
        <x:v>127</x:v>
      </x:c>
      <x:c r="G106" s="6">
        <x:v>69.03404563884277</x:v>
      </x:c>
      <x:c r="H106" t="s">
        <x:v>115</x:v>
      </x:c>
      <x:c r="I106" s="6">
        <x:v>28.75372676377765</x:v>
      </x:c>
      <x:c r="J106" t="s">
        <x:v>113</x:v>
      </x:c>
      <x:c r="K106" s="6">
        <x:v>1018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23.718999999999998</x:v>
      </x:c>
      <x:c r="S106" s="8">
        <x:v>137967.36619978712</x:v>
      </x:c>
      <x:c r="T106" s="12">
        <x:v>287916.24895673094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53022</x:v>
      </x:c>
      <x:c r="B107" s="1">
        <x:v>45074.47676565317</x:v>
      </x:c>
      <x:c r="C107" s="6">
        <x:v>5.2582393283333335</x:v>
      </x:c>
      <x:c r="D107" s="14" t="s">
        <x:v>125</x:v>
      </x:c>
      <x:c r="E107" s="15">
        <x:v>45071.554304160556</x:v>
      </x:c>
      <x:c r="F107" t="s">
        <x:v>127</x:v>
      </x:c>
      <x:c r="G107" s="6">
        <x:v>68.99534376068287</x:v>
      </x:c>
      <x:c r="H107" t="s">
        <x:v>115</x:v>
      </x:c>
      <x:c r="I107" s="6">
        <x:v>28.772076992401253</x:v>
      </x:c>
      <x:c r="J107" t="s">
        <x:v>113</x:v>
      </x:c>
      <x:c r="K107" s="6">
        <x:v>1018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23.721</x:v>
      </x:c>
      <x:c r="S107" s="8">
        <x:v>137968.8094566936</x:v>
      </x:c>
      <x:c r="T107" s="12">
        <x:v>287922.6286766036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53033</x:v>
      </x:c>
      <x:c r="B108" s="1">
        <x:v>45074.47679979889</x:v>
      </x:c>
      <x:c r="C108" s="6">
        <x:v>5.307409166666667</x:v>
      </x:c>
      <x:c r="D108" s="14" t="s">
        <x:v>125</x:v>
      </x:c>
      <x:c r="E108" s="15">
        <x:v>45071.554304160556</x:v>
      </x:c>
      <x:c r="F108" t="s">
        <x:v>127</x:v>
      </x:c>
      <x:c r="G108" s="6">
        <x:v>69.03075561695324</x:v>
      </x:c>
      <x:c r="H108" t="s">
        <x:v>115</x:v>
      </x:c>
      <x:c r="I108" s="6">
        <x:v>28.759843495501173</x:v>
      </x:c>
      <x:c r="J108" t="s">
        <x:v>113</x:v>
      </x:c>
      <x:c r="K108" s="6">
        <x:v>1018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23.718</x:v>
      </x:c>
      <x:c r="S108" s="8">
        <x:v>137973.7605859087</x:v>
      </x:c>
      <x:c r="T108" s="12">
        <x:v>287923.401002263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53042</x:v>
      </x:c>
      <x:c r="B109" s="1">
        <x:v>45074.47683502685</x:v>
      </x:c>
      <x:c r="C109" s="6">
        <x:v>5.358137433333333</x:v>
      </x:c>
      <x:c r="D109" s="14" t="s">
        <x:v>125</x:v>
      </x:c>
      <x:c r="E109" s="15">
        <x:v>45071.554304160556</x:v>
      </x:c>
      <x:c r="F109" t="s">
        <x:v>127</x:v>
      </x:c>
      <x:c r="G109" s="6">
        <x:v>69.0043971543512</x:v>
      </x:c>
      <x:c r="H109" t="s">
        <x:v>115</x:v>
      </x:c>
      <x:c r="I109" s="6">
        <x:v>28.765960238375555</x:v>
      </x:c>
      <x:c r="J109" t="s">
        <x:v>113</x:v>
      </x:c>
      <x:c r="K109" s="6">
        <x:v>1018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23.721</x:v>
      </x:c>
      <x:c r="S109" s="8">
        <x:v>137981.50176206193</x:v>
      </x:c>
      <x:c r="T109" s="12">
        <x:v>287922.4703688504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53052</x:v>
      </x:c>
      <x:c r="B110" s="1">
        <x:v>45074.47686960726</x:v>
      </x:c>
      <x:c r="C110" s="6">
        <x:v>5.4079332183333335</x:v>
      </x:c>
      <x:c r="D110" s="14" t="s">
        <x:v>125</x:v>
      </x:c>
      <x:c r="E110" s="15">
        <x:v>45071.554304160556</x:v>
      </x:c>
      <x:c r="F110" t="s">
        <x:v>127</x:v>
      </x:c>
      <x:c r="G110" s="6">
        <x:v>69.02827711571365</x:v>
      </x:c>
      <x:c r="H110" t="s">
        <x:v>115</x:v>
      </x:c>
      <x:c r="I110" s="6">
        <x:v>28.75372676377765</x:v>
      </x:c>
      <x:c r="J110" t="s">
        <x:v>113</x:v>
      </x:c>
      <x:c r="K110" s="6">
        <x:v>1018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23.72</x:v>
      </x:c>
      <x:c r="S110" s="8">
        <x:v>137985.61989368044</x:v>
      </x:c>
      <x:c r="T110" s="12">
        <x:v>287914.8718124468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53062</x:v>
      </x:c>
      <x:c r="B111" s="1">
        <x:v>45074.47690412831</x:v>
      </x:c>
      <x:c r="C111" s="6">
        <x:v>5.4576435283333335</x:v>
      </x:c>
      <x:c r="D111" s="14" t="s">
        <x:v>125</x:v>
      </x:c>
      <x:c r="E111" s="15">
        <x:v>45071.554304160556</x:v>
      </x:c>
      <x:c r="F111" t="s">
        <x:v>127</x:v>
      </x:c>
      <x:c r="G111" s="6">
        <x:v>68.99534376068287</x:v>
      </x:c>
      <x:c r="H111" t="s">
        <x:v>115</x:v>
      </x:c>
      <x:c r="I111" s="6">
        <x:v>28.772076992401253</x:v>
      </x:c>
      <x:c r="J111" t="s">
        <x:v>113</x:v>
      </x:c>
      <x:c r="K111" s="6">
        <x:v>1018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23.721</x:v>
      </x:c>
      <x:c r="S111" s="8">
        <x:v>137988.74499292445</x:v>
      </x:c>
      <x:c r="T111" s="12">
        <x:v>287909.32375345536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53072</x:v>
      </x:c>
      <x:c r="B112" s="1">
        <x:v>45074.476939253844</x:v>
      </x:c>
      <x:c r="C112" s="6">
        <x:v>5.508224301666667</x:v>
      </x:c>
      <x:c r="D112" s="14" t="s">
        <x:v>125</x:v>
      </x:c>
      <x:c r="E112" s="15">
        <x:v>45071.554304160556</x:v>
      </x:c>
      <x:c r="F112" t="s">
        <x:v>127</x:v>
      </x:c>
      <x:c r="G112" s="6">
        <x:v>69.03075561695324</x:v>
      </x:c>
      <x:c r="H112" t="s">
        <x:v>115</x:v>
      </x:c>
      <x:c r="I112" s="6">
        <x:v>28.759843495501173</x:v>
      </x:c>
      <x:c r="J112" t="s">
        <x:v>113</x:v>
      </x:c>
      <x:c r="K112" s="6">
        <x:v>1018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23.718</x:v>
      </x:c>
      <x:c r="S112" s="8">
        <x:v>137995.672003075</x:v>
      </x:c>
      <x:c r="T112" s="12">
        <x:v>287904.2600194714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53083</x:v>
      </x:c>
      <x:c r="B113" s="1">
        <x:v>45074.47697383832</x:v>
      </x:c>
      <x:c r="C113" s="6">
        <x:v>5.558025943333333</x:v>
      </x:c>
      <x:c r="D113" s="14" t="s">
        <x:v>125</x:v>
      </x:c>
      <x:c r="E113" s="15">
        <x:v>45071.554304160556</x:v>
      </x:c>
      <x:c r="F113" t="s">
        <x:v>127</x:v>
      </x:c>
      <x:c r="G113" s="6">
        <x:v>68.99863126254378</x:v>
      </x:c>
      <x:c r="H113" t="s">
        <x:v>115</x:v>
      </x:c>
      <x:c r="I113" s="6">
        <x:v>28.765960238375555</x:v>
      </x:c>
      <x:c r="J113" t="s">
        <x:v>113</x:v>
      </x:c>
      <x:c r="K113" s="6">
        <x:v>1018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23.721999999999998</x:v>
      </x:c>
      <x:c r="S113" s="8">
        <x:v>137998.9458740903</x:v>
      </x:c>
      <x:c r="T113" s="12">
        <x:v>287915.2186052098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53092</x:v>
      </x:c>
      <x:c r="B114" s="1">
        <x:v>45074.47700845068</x:v>
      </x:c>
      <x:c r="C114" s="6">
        <x:v>5.607867753333333</x:v>
      </x:c>
      <x:c r="D114" s="14" t="s">
        <x:v>125</x:v>
      </x:c>
      <x:c r="E114" s="15">
        <x:v>45071.554304160556</x:v>
      </x:c>
      <x:c r="F114" t="s">
        <x:v>127</x:v>
      </x:c>
      <x:c r="G114" s="6">
        <x:v>69.01016361507686</x:v>
      </x:c>
      <x:c r="H114" t="s">
        <x:v>115</x:v>
      </x:c>
      <x:c r="I114" s="6">
        <x:v>28.765960238375555</x:v>
      </x:c>
      <x:c r="J114" t="s">
        <x:v>113</x:v>
      </x:c>
      <x:c r="K114" s="6">
        <x:v>1018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23.72</x:v>
      </x:c>
      <x:c r="S114" s="8">
        <x:v>138006.77000797068</x:v>
      </x:c>
      <x:c r="T114" s="12">
        <x:v>287917.3700544413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53102</x:v>
      </x:c>
      <x:c r="B115" s="1">
        <x:v>45074.47704307504</x:v>
      </x:c>
      <x:c r="C115" s="6">
        <x:v>5.657726828333334</x:v>
      </x:c>
      <x:c r="D115" s="14" t="s">
        <x:v>125</x:v>
      </x:c>
      <x:c r="E115" s="15">
        <x:v>45071.554304160556</x:v>
      </x:c>
      <x:c r="F115" t="s">
        <x:v>127</x:v>
      </x:c>
      <x:c r="G115" s="6">
        <x:v>68.99863126254378</x:v>
      </x:c>
      <x:c r="H115" t="s">
        <x:v>115</x:v>
      </x:c>
      <x:c r="I115" s="6">
        <x:v>28.765960238375555</x:v>
      </x:c>
      <x:c r="J115" t="s">
        <x:v>113</x:v>
      </x:c>
      <x:c r="K115" s="6">
        <x:v>1018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23.721999999999998</x:v>
      </x:c>
      <x:c r="S115" s="8">
        <x:v>138012.94007574584</x:v>
      </x:c>
      <x:c r="T115" s="12">
        <x:v>287935.1169091093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53112</x:v>
      </x:c>
      <x:c r="B116" s="1">
        <x:v>45074.477077763586</x:v>
      </x:c>
      <x:c r="C116" s="6">
        <x:v>5.7076783183333335</x:v>
      </x:c>
      <x:c r="D116" s="14" t="s">
        <x:v>125</x:v>
      </x:c>
      <x:c r="E116" s="15">
        <x:v>45071.554304160556</x:v>
      </x:c>
      <x:c r="F116" t="s">
        <x:v>127</x:v>
      </x:c>
      <x:c r="G116" s="6">
        <x:v>68.9813369998561</x:v>
      </x:c>
      <x:c r="H116" t="s">
        <x:v>115</x:v>
      </x:c>
      <x:c r="I116" s="6">
        <x:v>28.765960238375555</x:v>
      </x:c>
      <x:c r="J116" t="s">
        <x:v>113</x:v>
      </x:c>
      <x:c r="K116" s="6">
        <x:v>1018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23.724999999999998</x:v>
      </x:c>
      <x:c r="S116" s="8">
        <x:v>138007.2450349185</x:v>
      </x:c>
      <x:c r="T116" s="12">
        <x:v>287905.98879909364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53122</x:v>
      </x:c>
      <x:c r="B117" s="1">
        <x:v>45074.47711251037</x:v>
      </x:c>
      <x:c r="C117" s="6">
        <x:v>5.757713693333334</x:v>
      </x:c>
      <x:c r="D117" s="14" t="s">
        <x:v>125</x:v>
      </x:c>
      <x:c r="E117" s="15">
        <x:v>45071.554304160556</x:v>
      </x:c>
      <x:c r="F117" t="s">
        <x:v>127</x:v>
      </x:c>
      <x:c r="G117" s="6">
        <x:v>68.9838140385192</x:v>
      </x:c>
      <x:c r="H117" t="s">
        <x:v>115</x:v>
      </x:c>
      <x:c r="I117" s="6">
        <x:v>28.772076992401253</x:v>
      </x:c>
      <x:c r="J117" t="s">
        <x:v>113</x:v>
      </x:c>
      <x:c r="K117" s="6">
        <x:v>1018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23.723</x:v>
      </x:c>
      <x:c r="S117" s="8">
        <x:v>138018.7224399066</x:v>
      </x:c>
      <x:c r="T117" s="12">
        <x:v>287916.4679706322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53132</x:v>
      </x:c>
      <x:c r="B118" s="1">
        <x:v>45074.477147088306</x:v>
      </x:c>
      <x:c r="C118" s="6">
        <x:v>5.807505928333334</x:v>
      </x:c>
      <x:c r="D118" s="14" t="s">
        <x:v>125</x:v>
      </x:c>
      <x:c r="E118" s="15">
        <x:v>45071.554304160556</x:v>
      </x:c>
      <x:c r="F118" t="s">
        <x:v>127</x:v>
      </x:c>
      <x:c r="G118" s="6">
        <x:v>69.00687575822658</x:v>
      </x:c>
      <x:c r="H118" t="s">
        <x:v>115</x:v>
      </x:c>
      <x:c r="I118" s="6">
        <x:v>28.772076992401253</x:v>
      </x:c>
      <x:c r="J118" t="s">
        <x:v>113</x:v>
      </x:c>
      <x:c r="K118" s="6">
        <x:v>1018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23.718999999999998</x:v>
      </x:c>
      <x:c r="S118" s="8">
        <x:v>138011.68899368765</x:v>
      </x:c>
      <x:c r="T118" s="12">
        <x:v>287924.25863852375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53143</x:v>
      </x:c>
      <x:c r="B119" s="1">
        <x:v>45074.47718221538</x:v>
      </x:c>
      <x:c r="C119" s="6">
        <x:v>5.858088906666667</x:v>
      </x:c>
      <x:c r="D119" s="14" t="s">
        <x:v>125</x:v>
      </x:c>
      <x:c r="E119" s="15">
        <x:v>45071.554304160556</x:v>
      </x:c>
      <x:c r="F119" t="s">
        <x:v>127</x:v>
      </x:c>
      <x:c r="G119" s="6">
        <x:v>68.97805003051121</x:v>
      </x:c>
      <x:c r="H119" t="s">
        <x:v>115</x:v>
      </x:c>
      <x:c r="I119" s="6">
        <x:v>28.772076992401253</x:v>
      </x:c>
      <x:c r="J119" t="s">
        <x:v>113</x:v>
      </x:c>
      <x:c r="K119" s="6">
        <x:v>1018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23.724</x:v>
      </x:c>
      <x:c r="S119" s="8">
        <x:v>138017.58091815</x:v>
      </x:c>
      <x:c r="T119" s="12">
        <x:v>287900.04116018064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53153</x:v>
      </x:c>
      <x:c r="B120" s="1">
        <x:v>45074.47721672067</x:v>
      </x:c>
      <x:c r="C120" s="6">
        <x:v>5.907776526666667</x:v>
      </x:c>
      <x:c r="D120" s="14" t="s">
        <x:v>125</x:v>
      </x:c>
      <x:c r="E120" s="15">
        <x:v>45071.554304160556</x:v>
      </x:c>
      <x:c r="F120" t="s">
        <x:v>127</x:v>
      </x:c>
      <x:c r="G120" s="6">
        <x:v>68.98052770689125</x:v>
      </x:c>
      <x:c r="H120" t="s">
        <x:v>115</x:v>
      </x:c>
      <x:c r="I120" s="6">
        <x:v>28.77819375757963</x:v>
      </x:c>
      <x:c r="J120" t="s">
        <x:v>113</x:v>
      </x:c>
      <x:c r="K120" s="6">
        <x:v>1018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23.721999999999998</x:v>
      </x:c>
      <x:c r="S120" s="8">
        <x:v>138030.40732745314</x:v>
      </x:c>
      <x:c r="T120" s="12">
        <x:v>287900.8594194863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53162</x:v>
      </x:c>
      <x:c r="B121" s="1">
        <x:v>45074.47725141961</x:v>
      </x:c>
      <x:c r="C121" s="6">
        <x:v>5.957743005</x:v>
      </x:c>
      <x:c r="D121" s="14" t="s">
        <x:v>125</x:v>
      </x:c>
      <x:c r="E121" s="15">
        <x:v>45071.554304160556</x:v>
      </x:c>
      <x:c r="F121" t="s">
        <x:v>127</x:v>
      </x:c>
      <x:c r="G121" s="6">
        <x:v>68.97228659111587</x:v>
      </x:c>
      <x:c r="H121" t="s">
        <x:v>115</x:v>
      </x:c>
      <x:c r="I121" s="6">
        <x:v>28.772076992401253</x:v>
      </x:c>
      <x:c r="J121" t="s">
        <x:v>113</x:v>
      </x:c>
      <x:c r="K121" s="6">
        <x:v>1018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23.724999999999998</x:v>
      </x:c>
      <x:c r="S121" s="8">
        <x:v>138029.85859929078</x:v>
      </x:c>
      <x:c r="T121" s="12">
        <x:v>287899.7011682395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53173</x:v>
      </x:c>
      <x:c r="B122" s="1">
        <x:v>45074.47728603271</x:v>
      </x:c>
      <x:c r="C122" s="6">
        <x:v>6.007585856666666</x:v>
      </x:c>
      <x:c r="D122" s="14" t="s">
        <x:v>125</x:v>
      </x:c>
      <x:c r="E122" s="15">
        <x:v>45071.554304160556</x:v>
      </x:c>
      <x:c r="F122" t="s">
        <x:v>127</x:v>
      </x:c>
      <x:c r="G122" s="6">
        <x:v>68.96652372025567</x:v>
      </x:c>
      <x:c r="H122" t="s">
        <x:v>115</x:v>
      </x:c>
      <x:c r="I122" s="6">
        <x:v>28.772076992401253</x:v>
      </x:c>
      <x:c r="J122" t="s">
        <x:v>113</x:v>
      </x:c>
      <x:c r="K122" s="6">
        <x:v>1018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23.726</x:v>
      </x:c>
      <x:c r="S122" s="8">
        <x:v>138032.92726152026</x:v>
      </x:c>
      <x:c r="T122" s="12">
        <x:v>287882.112183366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53182</x:v>
      </x:c>
      <x:c r="B123" s="1">
        <x:v>45074.47732074322</x:v>
      </x:c>
      <x:c r="C123" s="6">
        <x:v>6.057569008333333</x:v>
      </x:c>
      <x:c r="D123" s="14" t="s">
        <x:v>125</x:v>
      </x:c>
      <x:c r="E123" s="15">
        <x:v>45071.554304160556</x:v>
      </x:c>
      <x:c r="F123" t="s">
        <x:v>127</x:v>
      </x:c>
      <x:c r="G123" s="6">
        <x:v>68.97805003051121</x:v>
      </x:c>
      <x:c r="H123" t="s">
        <x:v>115</x:v>
      </x:c>
      <x:c r="I123" s="6">
        <x:v>28.772076992401253</x:v>
      </x:c>
      <x:c r="J123" t="s">
        <x:v>113</x:v>
      </x:c>
      <x:c r="K123" s="6">
        <x:v>1018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23.724</x:v>
      </x:c>
      <x:c r="S123" s="8">
        <x:v>138042.60106207122</x:v>
      </x:c>
      <x:c r="T123" s="12">
        <x:v>287887.84694742475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53192</x:v>
      </x:c>
      <x:c r="B124" s="1">
        <x:v>45074.47735540712</x:v>
      </x:c>
      <x:c r="C124" s="6">
        <x:v>6.10748502</x:v>
      </x:c>
      <x:c r="D124" s="14" t="s">
        <x:v>125</x:v>
      </x:c>
      <x:c r="E124" s="15">
        <x:v>45071.554304160556</x:v>
      </x:c>
      <x:c r="F124" t="s">
        <x:v>127</x:v>
      </x:c>
      <x:c r="G124" s="6">
        <x:v>68.96652372025567</x:v>
      </x:c>
      <x:c r="H124" t="s">
        <x:v>115</x:v>
      </x:c>
      <x:c r="I124" s="6">
        <x:v>28.772076992401253</x:v>
      </x:c>
      <x:c r="J124" t="s">
        <x:v>113</x:v>
      </x:c>
      <x:c r="K124" s="6">
        <x:v>1018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23.726</x:v>
      </x:c>
      <x:c r="S124" s="8">
        <x:v>138042.80682388865</x:v>
      </x:c>
      <x:c r="T124" s="12">
        <x:v>287906.72679199144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53203</x:v>
      </x:c>
      <x:c r="B125" s="1">
        <x:v>45074.47739064724</x:v>
      </x:c>
      <x:c r="C125" s="6">
        <x:v>6.158230785</x:v>
      </x:c>
      <x:c r="D125" s="14" t="s">
        <x:v>125</x:v>
      </x:c>
      <x:c r="E125" s="15">
        <x:v>45071.554304160556</x:v>
      </x:c>
      <x:c r="F125" t="s">
        <x:v>127</x:v>
      </x:c>
      <x:c r="G125" s="6">
        <x:v>68.95171423942051</x:v>
      </x:c>
      <x:c r="H125" t="s">
        <x:v>115</x:v>
      </x:c>
      <x:c r="I125" s="6">
        <x:v>28.77819375757963</x:v>
      </x:c>
      <x:c r="J125" t="s">
        <x:v>113</x:v>
      </x:c>
      <x:c r="K125" s="6">
        <x:v>1018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23.727</x:v>
      </x:c>
      <x:c r="S125" s="8">
        <x:v>138042.4071461711</x:v>
      </x:c>
      <x:c r="T125" s="12">
        <x:v>287890.10432893323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53212</x:v>
      </x:c>
      <x:c r="B126" s="1">
        <x:v>45074.477425294994</x:v>
      </x:c>
      <x:c r="C126" s="6">
        <x:v>6.208123555</x:v>
      </x:c>
      <x:c r="D126" s="14" t="s">
        <x:v>125</x:v>
      </x:c>
      <x:c r="E126" s="15">
        <x:v>45071.554304160556</x:v>
      </x:c>
      <x:c r="F126" t="s">
        <x:v>127</x:v>
      </x:c>
      <x:c r="G126" s="6">
        <x:v>68.96900061436203</x:v>
      </x:c>
      <x:c r="H126" t="s">
        <x:v>115</x:v>
      </x:c>
      <x:c r="I126" s="6">
        <x:v>28.77819375757963</x:v>
      </x:c>
      <x:c r="J126" t="s">
        <x:v>113</x:v>
      </x:c>
      <x:c r="K126" s="6">
        <x:v>1018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23.724</x:v>
      </x:c>
      <x:c r="S126" s="8">
        <x:v>138039.87603685865</x:v>
      </x:c>
      <x:c r="T126" s="12">
        <x:v>287875.73374376656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53222</x:v>
      </x:c>
      <x:c r="B127" s="1">
        <x:v>45074.4774598595</x:v>
      </x:c>
      <x:c r="C127" s="6">
        <x:v>6.2578964416666665</x:v>
      </x:c>
      <x:c r="D127" s="14" t="s">
        <x:v>125</x:v>
      </x:c>
      <x:c r="E127" s="15">
        <x:v>45071.554304160556</x:v>
      </x:c>
      <x:c r="F127" t="s">
        <x:v>127</x:v>
      </x:c>
      <x:c r="G127" s="6">
        <x:v>68.97228659111587</x:v>
      </x:c>
      <x:c r="H127" t="s">
        <x:v>115</x:v>
      </x:c>
      <x:c r="I127" s="6">
        <x:v>28.772076992401253</x:v>
      </x:c>
      <x:c r="J127" t="s">
        <x:v>113</x:v>
      </x:c>
      <x:c r="K127" s="6">
        <x:v>1018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23.724999999999998</x:v>
      </x:c>
      <x:c r="S127" s="8">
        <x:v>138047.12548272262</x:v>
      </x:c>
      <x:c r="T127" s="12">
        <x:v>287876.7626192565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53233</x:v>
      </x:c>
      <x:c r="B128" s="1">
        <x:v>45074.477494539846</x:v>
      </x:c>
      <x:c r="C128" s="6">
        <x:v>6.307836141666667</x:v>
      </x:c>
      <x:c r="D128" s="14" t="s">
        <x:v>125</x:v>
      </x:c>
      <x:c r="E128" s="15">
        <x:v>45071.554304160556</x:v>
      </x:c>
      <x:c r="F128" t="s">
        <x:v>127</x:v>
      </x:c>
      <x:c r="G128" s="6">
        <x:v>68.95747579599065</x:v>
      </x:c>
      <x:c r="H128" t="s">
        <x:v>115</x:v>
      </x:c>
      <x:c r="I128" s="6">
        <x:v>28.77819375757963</x:v>
      </x:c>
      <x:c r="J128" t="s">
        <x:v>113</x:v>
      </x:c>
      <x:c r="K128" s="6">
        <x:v>1018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23.726</x:v>
      </x:c>
      <x:c r="S128" s="8">
        <x:v>138048.3934322047</x:v>
      </x:c>
      <x:c r="T128" s="12">
        <x:v>287875.71990663826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53242</x:v>
      </x:c>
      <x:c r="B129" s="1">
        <x:v>45074.47752932076</x:v>
      </x:c>
      <x:c r="C129" s="6">
        <x:v>6.357920661666666</x:v>
      </x:c>
      <x:c r="D129" s="14" t="s">
        <x:v>125</x:v>
      </x:c>
      <x:c r="E129" s="15">
        <x:v>45071.554304160556</x:v>
      </x:c>
      <x:c r="F129" t="s">
        <x:v>127</x:v>
      </x:c>
      <x:c r="G129" s="6">
        <x:v>68.97476387631822</x:v>
      </x:c>
      <x:c r="H129" t="s">
        <x:v>115</x:v>
      </x:c>
      <x:c r="I129" s="6">
        <x:v>28.77819375757963</x:v>
      </x:c>
      <x:c r="J129" t="s">
        <x:v>113</x:v>
      </x:c>
      <x:c r="K129" s="6">
        <x:v>1018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23.723</x:v>
      </x:c>
      <x:c r="S129" s="8">
        <x:v>138048.88900434808</x:v>
      </x:c>
      <x:c r="T129" s="12">
        <x:v>287870.2676080101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53252</x:v>
      </x:c>
      <x:c r="B130" s="1">
        <x:v>45074.477564221</x:v>
      </x:c>
      <x:c r="C130" s="6">
        <x:v>6.408177001666667</x:v>
      </x:c>
      <x:c r="D130" s="14" t="s">
        <x:v>125</x:v>
      </x:c>
      <x:c r="E130" s="15">
        <x:v>45071.554304160556</x:v>
      </x:c>
      <x:c r="F130" t="s">
        <x:v>127</x:v>
      </x:c>
      <x:c r="G130" s="6">
        <x:v>68.95171423942051</x:v>
      </x:c>
      <x:c r="H130" t="s">
        <x:v>115</x:v>
      </x:c>
      <x:c r="I130" s="6">
        <x:v>28.77819375757963</x:v>
      </x:c>
      <x:c r="J130" t="s">
        <x:v>113</x:v>
      </x:c>
      <x:c r="K130" s="6">
        <x:v>1018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23.727</x:v>
      </x:c>
      <x:c r="S130" s="8">
        <x:v>138053.59723137232</x:v>
      </x:c>
      <x:c r="T130" s="12">
        <x:v>287884.9100156825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53262</x:v>
      </x:c>
      <x:c r="B131" s="1">
        <x:v>45074.47759898715</x:v>
      </x:c>
      <x:c r="C131" s="6">
        <x:v>6.458240258333333</x:v>
      </x:c>
      <x:c r="D131" s="14" t="s">
        <x:v>125</x:v>
      </x:c>
      <x:c r="E131" s="15">
        <x:v>45071.554304160556</x:v>
      </x:c>
      <x:c r="F131" t="s">
        <x:v>127</x:v>
      </x:c>
      <x:c r="G131" s="6">
        <x:v>68.93690855597502</x:v>
      </x:c>
      <x:c r="H131" t="s">
        <x:v>115</x:v>
      </x:c>
      <x:c r="I131" s="6">
        <x:v>28.784310533909775</x:v>
      </x:c>
      <x:c r="J131" t="s">
        <x:v>113</x:v>
      </x:c>
      <x:c r="K131" s="6">
        <x:v>1018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23.727999999999998</x:v>
      </x:c>
      <x:c r="S131" s="8">
        <x:v>138060.3955996044</x:v>
      </x:c>
      <x:c r="T131" s="12">
        <x:v>287866.21855349245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53272</x:v>
      </x:c>
      <x:c r="B132" s="1">
        <x:v>45074.477633578645</x:v>
      </x:c>
      <x:c r="C132" s="6">
        <x:v>6.508052013333334</x:v>
      </x:c>
      <x:c r="D132" s="14" t="s">
        <x:v>125</x:v>
      </x:c>
      <x:c r="E132" s="15">
        <x:v>45071.554304160556</x:v>
      </x:c>
      <x:c r="F132" t="s">
        <x:v>127</x:v>
      </x:c>
      <x:c r="G132" s="6">
        <x:v>68.92867369543832</x:v>
      </x:c>
      <x:c r="H132" t="s">
        <x:v>115</x:v>
      </x:c>
      <x:c r="I132" s="6">
        <x:v>28.77819375757963</x:v>
      </x:c>
      <x:c r="J132" t="s">
        <x:v>113</x:v>
      </x:c>
      <x:c r="K132" s="6">
        <x:v>1018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23.730999999999998</x:v>
      </x:c>
      <x:c r="S132" s="8">
        <x:v>138062.60217548526</x:v>
      </x:c>
      <x:c r="T132" s="12">
        <x:v>287876.51388556254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53282</x:v>
      </x:c>
      <x:c r="B133" s="1">
        <x:v>45074.477668324864</x:v>
      </x:c>
      <x:c r="C133" s="6">
        <x:v>6.558086566666667</x:v>
      </x:c>
      <x:c r="D133" s="14" t="s">
        <x:v>125</x:v>
      </x:c>
      <x:c r="E133" s="15">
        <x:v>45071.554304160556</x:v>
      </x:c>
      <x:c r="F133" t="s">
        <x:v>127</x:v>
      </x:c>
      <x:c r="G133" s="6">
        <x:v>68.93690855597502</x:v>
      </x:c>
      <x:c r="H133" t="s">
        <x:v>115</x:v>
      </x:c>
      <x:c r="I133" s="6">
        <x:v>28.784310533909775</x:v>
      </x:c>
      <x:c r="J133" t="s">
        <x:v>113</x:v>
      </x:c>
      <x:c r="K133" s="6">
        <x:v>1018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23.727999999999998</x:v>
      </x:c>
      <x:c r="S133" s="8">
        <x:v>138064.2178086155</x:v>
      </x:c>
      <x:c r="T133" s="12">
        <x:v>287874.66560154373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53293</x:v>
      </x:c>
      <x:c r="B134" s="1">
        <x:v>45074.47770318415</x:v>
      </x:c>
      <x:c r="C134" s="6">
        <x:v>6.608283936666667</x:v>
      </x:c>
      <x:c r="D134" s="14" t="s">
        <x:v>125</x:v>
      </x:c>
      <x:c r="E134" s="15">
        <x:v>45071.554304160556</x:v>
      </x:c>
      <x:c r="F134" t="s">
        <x:v>127</x:v>
      </x:c>
      <x:c r="G134" s="6">
        <x:v>68.93690855597502</x:v>
      </x:c>
      <x:c r="H134" t="s">
        <x:v>115</x:v>
      </x:c>
      <x:c r="I134" s="6">
        <x:v>28.784310533909775</x:v>
      </x:c>
      <x:c r="J134" t="s">
        <x:v>113</x:v>
      </x:c>
      <x:c r="K134" s="6">
        <x:v>1018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23.727999999999998</x:v>
      </x:c>
      <x:c r="S134" s="8">
        <x:v>138064.06449678968</x:v>
      </x:c>
      <x:c r="T134" s="12">
        <x:v>287889.9826734172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53302</x:v>
      </x:c>
      <x:c r="B135" s="1">
        <x:v>45074.47773774185</x:v>
      </x:c>
      <x:c r="C135" s="6">
        <x:v>6.658047035</x:v>
      </x:c>
      <x:c r="D135" s="14" t="s">
        <x:v>125</x:v>
      </x:c>
      <x:c r="E135" s="15">
        <x:v>45071.554304160556</x:v>
      </x:c>
      <x:c r="F135" t="s">
        <x:v>127</x:v>
      </x:c>
      <x:c r="G135" s="6">
        <x:v>68.91634830745764</x:v>
      </x:c>
      <x:c r="H135" t="s">
        <x:v>115</x:v>
      </x:c>
      <x:c r="I135" s="6">
        <x:v>28.79042732139169</x:v>
      </x:c>
      <x:c r="J135" t="s">
        <x:v>113</x:v>
      </x:c>
      <x:c r="K135" s="6">
        <x:v>1018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23.73</x:v>
      </x:c>
      <x:c r="S135" s="8">
        <x:v>138070.91539337576</x:v>
      </x:c>
      <x:c r="T135" s="12">
        <x:v>287885.52420146595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53313</x:v>
      </x:c>
      <x:c r="B136" s="1">
        <x:v>45074.47777249912</x:v>
      </x:c>
      <x:c r="C136" s="6">
        <x:v>6.708097495</x:v>
      </x:c>
      <x:c r="D136" s="14" t="s">
        <x:v>125</x:v>
      </x:c>
      <x:c r="E136" s="15">
        <x:v>45071.554304160556</x:v>
      </x:c>
      <x:c r="F136" t="s">
        <x:v>127</x:v>
      </x:c>
      <x:c r="G136" s="6">
        <x:v>68.93690855597502</x:v>
      </x:c>
      <x:c r="H136" t="s">
        <x:v>115</x:v>
      </x:c>
      <x:c r="I136" s="6">
        <x:v>28.784310533909775</x:v>
      </x:c>
      <x:c r="J136" t="s">
        <x:v>113</x:v>
      </x:c>
      <x:c r="K136" s="6">
        <x:v>1018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23.727999999999998</x:v>
      </x:c>
      <x:c r="S136" s="8">
        <x:v>138075.2288567045</x:v>
      </x:c>
      <x:c r="T136" s="12">
        <x:v>287890.3028451898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53322</x:v>
      </x:c>
      <x:c r="B137" s="1">
        <x:v>45074.477807067204</x:v>
      </x:c>
      <x:c r="C137" s="6">
        <x:v>6.757875535</x:v>
      </x:c>
      <x:c r="D137" s="14" t="s">
        <x:v>125</x:v>
      </x:c>
      <x:c r="E137" s="15">
        <x:v>45071.554304160556</x:v>
      </x:c>
      <x:c r="F137" t="s">
        <x:v>127</x:v>
      </x:c>
      <x:c r="G137" s="6">
        <x:v>68.93114888148448</x:v>
      </x:c>
      <x:c r="H137" t="s">
        <x:v>115</x:v>
      </x:c>
      <x:c r="I137" s="6">
        <x:v>28.784310533909775</x:v>
      </x:c>
      <x:c r="J137" t="s">
        <x:v>113</x:v>
      </x:c>
      <x:c r="K137" s="6">
        <x:v>1018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23.729</x:v>
      </x:c>
      <x:c r="S137" s="8">
        <x:v>138078.61101373663</x:v>
      </x:c>
      <x:c r="T137" s="12">
        <x:v>287884.4300046653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53332</x:v>
      </x:c>
      <x:c r="B138" s="1">
        <x:v>45074.4778415651</x:v>
      </x:c>
      <x:c r="C138" s="6">
        <x:v>6.807552513333333</x:v>
      </x:c>
      <x:c r="D138" s="14" t="s">
        <x:v>125</x:v>
      </x:c>
      <x:c r="E138" s="15">
        <x:v>45071.554304160556</x:v>
      </x:c>
      <x:c r="F138" t="s">
        <x:v>127</x:v>
      </x:c>
      <x:c r="G138" s="6">
        <x:v>68.90483328899664</x:v>
      </x:c>
      <x:c r="H138" t="s">
        <x:v>115</x:v>
      </x:c>
      <x:c r="I138" s="6">
        <x:v>28.79042732139169</x:v>
      </x:c>
      <x:c r="J138" t="s">
        <x:v>113</x:v>
      </x:c>
      <x:c r="K138" s="6">
        <x:v>1018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23.732</x:v>
      </x:c>
      <x:c r="S138" s="8">
        <x:v>138079.94373839544</x:v>
      </x:c>
      <x:c r="T138" s="12">
        <x:v>287871.4007651698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53342</x:v>
      </x:c>
      <x:c r="B139" s="1">
        <x:v>45074.477876185876</x:v>
      </x:c>
      <x:c r="C139" s="6">
        <x:v>6.857406431666667</x:v>
      </x:c>
      <x:c r="D139" s="14" t="s">
        <x:v>125</x:v>
      </x:c>
      <x:c r="E139" s="15">
        <x:v>45071.554304160556</x:v>
      </x:c>
      <x:c r="F139" t="s">
        <x:v>127</x:v>
      </x:c>
      <x:c r="G139" s="6">
        <x:v>68.91306619164988</x:v>
      </x:c>
      <x:c r="H139" t="s">
        <x:v>115</x:v>
      </x:c>
      <x:c r="I139" s="6">
        <x:v>28.79654412002583</x:v>
      </x:c>
      <x:c r="J139" t="s">
        <x:v>113</x:v>
      </x:c>
      <x:c r="K139" s="6">
        <x:v>1018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23.729</x:v>
      </x:c>
      <x:c r="S139" s="8">
        <x:v>138084.62246896012</x:v>
      </x:c>
      <x:c r="T139" s="12">
        <x:v>287892.9217549342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53353</x:v>
      </x:c>
      <x:c r="B140" s="1">
        <x:v>45074.477911264155</x:v>
      </x:c>
      <x:c r="C140" s="6">
        <x:v>6.907919155</x:v>
      </x:c>
      <x:c r="D140" s="14" t="s">
        <x:v>125</x:v>
      </x:c>
      <x:c r="E140" s="15">
        <x:v>45071.554304160556</x:v>
      </x:c>
      <x:c r="F140" t="s">
        <x:v>127</x:v>
      </x:c>
      <x:c r="G140" s="6">
        <x:v>68.92538977507324</x:v>
      </x:c>
      <x:c r="H140" t="s">
        <x:v>115</x:v>
      </x:c>
      <x:c r="I140" s="6">
        <x:v>28.784310533909775</x:v>
      </x:c>
      <x:c r="J140" t="s">
        <x:v>113</x:v>
      </x:c>
      <x:c r="K140" s="6">
        <x:v>1018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23.73</x:v>
      </x:c>
      <x:c r="S140" s="8">
        <x:v>138088.91707580636</x:v>
      </x:c>
      <x:c r="T140" s="12">
        <x:v>287882.96002502454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53363</x:v>
      </x:c>
      <x:c r="B141" s="1">
        <x:v>45074.4779459141</x:v>
      </x:c>
      <x:c r="C141" s="6">
        <x:v>6.957815075</x:v>
      </x:c>
      <x:c r="D141" s="14" t="s">
        <x:v>125</x:v>
      </x:c>
      <x:c r="E141" s="15">
        <x:v>45071.554304160556</x:v>
      </x:c>
      <x:c r="F141" t="s">
        <x:v>127</x:v>
      </x:c>
      <x:c r="G141" s="6">
        <x:v>68.90483328899664</x:v>
      </x:c>
      <x:c r="H141" t="s">
        <x:v>115</x:v>
      </x:c>
      <x:c r="I141" s="6">
        <x:v>28.79042732139169</x:v>
      </x:c>
      <x:c r="J141" t="s">
        <x:v>113</x:v>
      </x:c>
      <x:c r="K141" s="6">
        <x:v>1018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23.732</x:v>
      </x:c>
      <x:c r="S141" s="8">
        <x:v>138086.3221249063</x:v>
      </x:c>
      <x:c r="T141" s="12">
        <x:v>287887.93312739476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53372</x:v>
      </x:c>
      <x:c r="B142" s="1">
        <x:v>45074.477980517055</x:v>
      </x:c>
      <x:c r="C142" s="6">
        <x:v>7.00764333</x:v>
      </x:c>
      <x:c r="D142" s="14" t="s">
        <x:v>125</x:v>
      </x:c>
      <x:c r="E142" s="15">
        <x:v>45071.554304160556</x:v>
      </x:c>
      <x:c r="F142" t="s">
        <x:v>127</x:v>
      </x:c>
      <x:c r="G142" s="6">
        <x:v>68.93114888148448</x:v>
      </x:c>
      <x:c r="H142" t="s">
        <x:v>115</x:v>
      </x:c>
      <x:c r="I142" s="6">
        <x:v>28.784310533909775</x:v>
      </x:c>
      <x:c r="J142" t="s">
        <x:v>113</x:v>
      </x:c>
      <x:c r="K142" s="6">
        <x:v>1018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23.729</x:v>
      </x:c>
      <x:c r="S142" s="8">
        <x:v>138094.21737992665</x:v>
      </x:c>
      <x:c r="T142" s="12">
        <x:v>287877.778251834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53382</x:v>
      </x:c>
      <x:c r="B143" s="1">
        <x:v>45074.478015612774</x:v>
      </x:c>
      <x:c r="C143" s="6">
        <x:v>7.0581811666666665</x:v>
      </x:c>
      <x:c r="D143" s="14" t="s">
        <x:v>125</x:v>
      </x:c>
      <x:c r="E143" s="15">
        <x:v>45071.554304160556</x:v>
      </x:c>
      <x:c r="F143" t="s">
        <x:v>127</x:v>
      </x:c>
      <x:c r="G143" s="6">
        <x:v>68.92210666854278</x:v>
      </x:c>
      <x:c r="H143" t="s">
        <x:v>115</x:v>
      </x:c>
      <x:c r="I143" s="6">
        <x:v>28.79042732139169</x:v>
      </x:c>
      <x:c r="J143" t="s">
        <x:v>113</x:v>
      </x:c>
      <x:c r="K143" s="6">
        <x:v>1018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23.729</x:v>
      </x:c>
      <x:c r="S143" s="8">
        <x:v>138090.67151500555</x:v>
      </x:c>
      <x:c r="T143" s="12">
        <x:v>287866.6480550155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53392</x:v>
      </x:c>
      <x:c r="B144" s="1">
        <x:v>45074.47805016116</x:v>
      </x:c>
      <x:c r="C144" s="6">
        <x:v>7.107930825</x:v>
      </x:c>
      <x:c r="D144" s="14" t="s">
        <x:v>125</x:v>
      </x:c>
      <x:c r="E144" s="15">
        <x:v>45071.554304160556</x:v>
      </x:c>
      <x:c r="F144" t="s">
        <x:v>127</x:v>
      </x:c>
      <x:c r="G144" s="6">
        <x:v>68.89003913486575</x:v>
      </x:c>
      <x:c r="H144" t="s">
        <x:v>115</x:v>
      </x:c>
      <x:c r="I144" s="6">
        <x:v>28.79654412002583</x:v>
      </x:c>
      <x:c r="J144" t="s">
        <x:v>113</x:v>
      </x:c>
      <x:c r="K144" s="6">
        <x:v>1018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23.732999999999997</x:v>
      </x:c>
      <x:c r="S144" s="8">
        <x:v>138095.5965267339</x:v>
      </x:c>
      <x:c r="T144" s="12">
        <x:v>287889.69558926154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53402</x:v>
      </x:c>
      <x:c r="B145" s="1">
        <x:v>45074.47808466233</x:v>
      </x:c>
      <x:c r="C145" s="6">
        <x:v>7.157612528333333</x:v>
      </x:c>
      <x:c r="D145" s="14" t="s">
        <x:v>125</x:v>
      </x:c>
      <x:c r="E145" s="15">
        <x:v>45071.554304160556</x:v>
      </x:c>
      <x:c r="F145" t="s">
        <x:v>127</x:v>
      </x:c>
      <x:c r="G145" s="6">
        <x:v>68.8867585408402</x:v>
      </x:c>
      <x:c r="H145" t="s">
        <x:v>115</x:v>
      </x:c>
      <x:c r="I145" s="6">
        <x:v>28.80266092981128</x:v>
      </x:c>
      <x:c r="J145" t="s">
        <x:v>113</x:v>
      </x:c>
      <x:c r="K145" s="6">
        <x:v>1018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23.732</x:v>
      </x:c>
      <x:c r="S145" s="8">
        <x:v>138099.45428620727</x:v>
      </x:c>
      <x:c r="T145" s="12">
        <x:v>287877.5288755867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53413</x:v>
      </x:c>
      <x:c r="B146" s="1">
        <x:v>45074.47811926678</x:v>
      </x:c>
      <x:c r="C146" s="6">
        <x:v>7.207442921666667</x:v>
      </x:c>
      <x:c r="D146" s="14" t="s">
        <x:v>125</x:v>
      </x:c>
      <x:c r="E146" s="15">
        <x:v>45071.554304160556</x:v>
      </x:c>
      <x:c r="F146" t="s">
        <x:v>127</x:v>
      </x:c>
      <x:c r="G146" s="6">
        <x:v>68.91306619164988</x:v>
      </x:c>
      <x:c r="H146" t="s">
        <x:v>115</x:v>
      </x:c>
      <x:c r="I146" s="6">
        <x:v>28.79654412002583</x:v>
      </x:c>
      <x:c r="J146" t="s">
        <x:v>113</x:v>
      </x:c>
      <x:c r="K146" s="6">
        <x:v>1018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23.729</x:v>
      </x:c>
      <x:c r="S146" s="8">
        <x:v>138107.89905158203</x:v>
      </x:c>
      <x:c r="T146" s="12">
        <x:v>287867.8081996198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53422</x:v>
      </x:c>
      <x:c r="B147" s="1">
        <x:v>45074.47815437642</x:v>
      </x:c>
      <x:c r="C147" s="6">
        <x:v>7.258000805</x:v>
      </x:c>
      <x:c r="D147" s="14" t="s">
        <x:v>125</x:v>
      </x:c>
      <x:c r="E147" s="15">
        <x:v>45071.554304160556</x:v>
      </x:c>
      <x:c r="F147" t="s">
        <x:v>127</x:v>
      </x:c>
      <x:c r="G147" s="6">
        <x:v>68.91634830745764</x:v>
      </x:c>
      <x:c r="H147" t="s">
        <x:v>115</x:v>
      </x:c>
      <x:c r="I147" s="6">
        <x:v>28.79042732139169</x:v>
      </x:c>
      <x:c r="J147" t="s">
        <x:v>113</x:v>
      </x:c>
      <x:c r="K147" s="6">
        <x:v>1018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23.73</x:v>
      </x:c>
      <x:c r="S147" s="8">
        <x:v>138111.0988862412</x:v>
      </x:c>
      <x:c r="T147" s="12">
        <x:v>287865.93722537684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53433</x:v>
      </x:c>
      <x:c r="B148" s="1">
        <x:v>45074.47818886944</x:v>
      </x:c>
      <x:c r="C148" s="6">
        <x:v>7.3076707616666665</x:v>
      </x:c>
      <x:c r="D148" s="14" t="s">
        <x:v>125</x:v>
      </x:c>
      <x:c r="E148" s="15">
        <x:v>45071.554304160556</x:v>
      </x:c>
      <x:c r="F148" t="s">
        <x:v>127</x:v>
      </x:c>
      <x:c r="G148" s="6">
        <x:v>68.9073085757475</x:v>
      </x:c>
      <x:c r="H148" t="s">
        <x:v>115</x:v>
      </x:c>
      <x:c r="I148" s="6">
        <x:v>28.79654412002583</x:v>
      </x:c>
      <x:c r="J148" t="s">
        <x:v>113</x:v>
      </x:c>
      <x:c r="K148" s="6">
        <x:v>1018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23.73</x:v>
      </x:c>
      <x:c r="S148" s="8">
        <x:v>138110.57398589663</x:v>
      </x:c>
      <x:c r="T148" s="12">
        <x:v>287876.28486449923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53443</x:v>
      </x:c>
      <x:c r="B149" s="1">
        <x:v>45074.478223433835</x:v>
      </x:c>
      <x:c r="C149" s="6">
        <x:v>7.357443488333334</x:v>
      </x:c>
      <x:c r="D149" s="14" t="s">
        <x:v>125</x:v>
      </x:c>
      <x:c r="E149" s="15">
        <x:v>45071.554304160556</x:v>
      </x:c>
      <x:c r="F149" t="s">
        <x:v>127</x:v>
      </x:c>
      <x:c r="G149" s="6">
        <x:v>68.8867585408402</x:v>
      </x:c>
      <x:c r="H149" t="s">
        <x:v>115</x:v>
      </x:c>
      <x:c r="I149" s="6">
        <x:v>28.80266092981128</x:v>
      </x:c>
      <x:c r="J149" t="s">
        <x:v>113</x:v>
      </x:c>
      <x:c r="K149" s="6">
        <x:v>1018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23.732</x:v>
      </x:c>
      <x:c r="S149" s="8">
        <x:v>138108.25989399603</x:v>
      </x:c>
      <x:c r="T149" s="12">
        <x:v>287855.1029975731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53453</x:v>
      </x:c>
      <x:c r="B150" s="1">
        <x:v>45074.47825854018</x:v>
      </x:c>
      <x:c r="C150" s="6">
        <x:v>7.4079966116666665</x:v>
      </x:c>
      <x:c r="D150" s="14" t="s">
        <x:v>125</x:v>
      </x:c>
      <x:c r="E150" s="15">
        <x:v>45071.554304160556</x:v>
      </x:c>
      <x:c r="F150" t="s">
        <x:v>127</x:v>
      </x:c>
      <x:c r="G150" s="6">
        <x:v>68.8867585408402</x:v>
      </x:c>
      <x:c r="H150" t="s">
        <x:v>115</x:v>
      </x:c>
      <x:c r="I150" s="6">
        <x:v>28.80266092981128</x:v>
      </x:c>
      <x:c r="J150" t="s">
        <x:v>113</x:v>
      </x:c>
      <x:c r="K150" s="6">
        <x:v>1018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23.732</x:v>
      </x:c>
      <x:c r="S150" s="8">
        <x:v>138116.01180230433</x:v>
      </x:c>
      <x:c r="T150" s="12">
        <x:v>287869.0680075117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53463</x:v>
      </x:c>
      <x:c r="B151" s="1">
        <x:v>45074.47829313757</x:v>
      </x:c>
      <x:c r="C151" s="6">
        <x:v>7.457816851666666</x:v>
      </x:c>
      <x:c r="D151" s="14" t="s">
        <x:v>125</x:v>
      </x:c>
      <x:c r="E151" s="15">
        <x:v>45071.554304160556</x:v>
      </x:c>
      <x:c r="F151" t="s">
        <x:v>127</x:v>
      </x:c>
      <x:c r="G151" s="6">
        <x:v>68.90402745015811</x:v>
      </x:c>
      <x:c r="H151" t="s">
        <x:v>115</x:v>
      </x:c>
      <x:c r="I151" s="6">
        <x:v>28.80266092981128</x:v>
      </x:c>
      <x:c r="J151" t="s">
        <x:v>113</x:v>
      </x:c>
      <x:c r="K151" s="6">
        <x:v>1018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23.729</x:v>
      </x:c>
      <x:c r="S151" s="8">
        <x:v>138110.99398492885</x:v>
      </x:c>
      <x:c r="T151" s="12">
        <x:v>287855.05440688296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53473</x:v>
      </x:c>
      <x:c r="B152" s="1">
        <x:v>45074.47832763741</x:v>
      </x:c>
      <x:c r="C152" s="6">
        <x:v>7.507496636666667</x:v>
      </x:c>
      <x:c r="D152" s="14" t="s">
        <x:v>125</x:v>
      </x:c>
      <x:c r="E152" s="15">
        <x:v>45071.554304160556</x:v>
      </x:c>
      <x:c r="F152" t="s">
        <x:v>127</x:v>
      </x:c>
      <x:c r="G152" s="6">
        <x:v>68.87524877289773</x:v>
      </x:c>
      <x:c r="H152" t="s">
        <x:v>115</x:v>
      </x:c>
      <x:c r="I152" s="6">
        <x:v>28.80266092981128</x:v>
      </x:c>
      <x:c r="J152" t="s">
        <x:v>113</x:v>
      </x:c>
      <x:c r="K152" s="6">
        <x:v>1018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23.733999999999998</x:v>
      </x:c>
      <x:c r="S152" s="8">
        <x:v>138114.98067408276</x:v>
      </x:c>
      <x:c r="T152" s="12">
        <x:v>287859.0497573435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53482</x:v>
      </x:c>
      <x:c r="B153" s="1">
        <x:v>45074.478362771464</x:v>
      </x:c>
      <x:c r="C153" s="6">
        <x:v>7.558089666666667</x:v>
      </x:c>
      <x:c r="D153" s="14" t="s">
        <x:v>125</x:v>
      </x:c>
      <x:c r="E153" s="15">
        <x:v>45071.554304160556</x:v>
      </x:c>
      <x:c r="F153" t="s">
        <x:v>127</x:v>
      </x:c>
      <x:c r="G153" s="6">
        <x:v>68.88428378992265</x:v>
      </x:c>
      <x:c r="H153" t="s">
        <x:v>115</x:v>
      </x:c>
      <x:c r="I153" s="6">
        <x:v>28.79654412002583</x:v>
      </x:c>
      <x:c r="J153" t="s">
        <x:v>113</x:v>
      </x:c>
      <x:c r="K153" s="6">
        <x:v>1018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23.733999999999998</x:v>
      </x:c>
      <x:c r="S153" s="8">
        <x:v>138121.24552655913</x:v>
      </x:c>
      <x:c r="T153" s="12">
        <x:v>287862.15368760366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53492</x:v>
      </x:c>
      <x:c r="B154" s="1">
        <x:v>45074.478397370294</x:v>
      </x:c>
      <x:c r="C154" s="6">
        <x:v>7.6079119833333335</x:v>
      </x:c>
      <x:c r="D154" s="14" t="s">
        <x:v>125</x:v>
      </x:c>
      <x:c r="E154" s="15">
        <x:v>45071.554304160556</x:v>
      </x:c>
      <x:c r="F154" t="s">
        <x:v>127</x:v>
      </x:c>
      <x:c r="G154" s="6">
        <x:v>68.86949474017541</x:v>
      </x:c>
      <x:c r="H154" t="s">
        <x:v>115</x:v>
      </x:c>
      <x:c r="I154" s="6">
        <x:v>28.80266092981128</x:v>
      </x:c>
      <x:c r="J154" t="s">
        <x:v>113</x:v>
      </x:c>
      <x:c r="K154" s="6">
        <x:v>1018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23.735</x:v>
      </x:c>
      <x:c r="S154" s="8">
        <x:v>138112.00582554727</x:v>
      </x:c>
      <x:c r="T154" s="12">
        <x:v>287850.4395499638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53503</x:v>
      </x:c>
      <x:c r="B155" s="1">
        <x:v>45074.47843194818</x:v>
      </x:c>
      <x:c r="C155" s="6">
        <x:v>7.65770414</x:v>
      </x:c>
      <x:c r="D155" s="14" t="s">
        <x:v>125</x:v>
      </x:c>
      <x:c r="E155" s="15">
        <x:v>45071.554304160556</x:v>
      </x:c>
      <x:c r="F155" t="s">
        <x:v>127</x:v>
      </x:c>
      <x:c r="G155" s="6">
        <x:v>68.86621548990672</x:v>
      </x:c>
      <x:c r="H155" t="s">
        <x:v>115</x:v>
      </x:c>
      <x:c r="I155" s="6">
        <x:v>28.80877775074987</x:v>
      </x:c>
      <x:c r="J155" t="s">
        <x:v>113</x:v>
      </x:c>
      <x:c r="K155" s="6">
        <x:v>1018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23.733999999999998</x:v>
      </x:c>
      <x:c r="S155" s="8">
        <x:v>138127.7942194287</x:v>
      </x:c>
      <x:c r="T155" s="12">
        <x:v>287868.39379401976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53513</x:v>
      </x:c>
      <x:c r="B156" s="1">
        <x:v>45074.47846702177</x:v>
      </x:c>
      <x:c r="C156" s="6">
        <x:v>7.708210113333333</x:v>
      </x:c>
      <x:c r="D156" s="14" t="s">
        <x:v>125</x:v>
      </x:c>
      <x:c r="E156" s="15">
        <x:v>45071.554304160556</x:v>
      </x:c>
      <x:c r="F156" t="s">
        <x:v>127</x:v>
      </x:c>
      <x:c r="G156" s="6">
        <x:v>68.87524877289773</x:v>
      </x:c>
      <x:c r="H156" t="s">
        <x:v>115</x:v>
      </x:c>
      <x:c r="I156" s="6">
        <x:v>28.80266092981128</x:v>
      </x:c>
      <x:c r="J156" t="s">
        <x:v>113</x:v>
      </x:c>
      <x:c r="K156" s="6">
        <x:v>1018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23.733999999999998</x:v>
      </x:c>
      <x:c r="S156" s="8">
        <x:v>138127.33638226156</x:v>
      </x:c>
      <x:c r="T156" s="12">
        <x:v>287871.12959209795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53522</x:v>
      </x:c>
      <x:c r="B157" s="1">
        <x:v>45074.47850172796</x:v>
      </x:c>
      <x:c r="C157" s="6">
        <x:v>7.75818702</x:v>
      </x:c>
      <x:c r="D157" s="14" t="s">
        <x:v>125</x:v>
      </x:c>
      <x:c r="E157" s="15">
        <x:v>45071.554304160556</x:v>
      </x:c>
      <x:c r="F157" t="s">
        <x:v>127</x:v>
      </x:c>
      <x:c r="G157" s="6">
        <x:v>68.88923431744959</x:v>
      </x:c>
      <x:c r="H157" t="s">
        <x:v>115</x:v>
      </x:c>
      <x:c r="I157" s="6">
        <x:v>28.80877775074987</x:v>
      </x:c>
      <x:c r="J157" t="s">
        <x:v>113</x:v>
      </x:c>
      <x:c r="K157" s="6">
        <x:v>1018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23.73</x:v>
      </x:c>
      <x:c r="S157" s="8">
        <x:v>138124.35514820323</x:v>
      </x:c>
      <x:c r="T157" s="12">
        <x:v>287874.92551839346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53532</x:v>
      </x:c>
      <x:c r="B158" s="1">
        <x:v>45074.47853635968</x:v>
      </x:c>
      <x:c r="C158" s="6">
        <x:v>7.80805671</x:v>
      </x:c>
      <x:c r="D158" s="14" t="s">
        <x:v>125</x:v>
      </x:c>
      <x:c r="E158" s="15">
        <x:v>45071.554304160556</x:v>
      </x:c>
      <x:c r="F158" t="s">
        <x:v>127</x:v>
      </x:c>
      <x:c r="G158" s="6">
        <x:v>68.85143139650171</x:v>
      </x:c>
      <x:c r="H158" t="s">
        <x:v>115</x:v>
      </x:c>
      <x:c r="I158" s="6">
        <x:v>28.814894582839315</x:v>
      </x:c>
      <x:c r="J158" t="s">
        <x:v>113</x:v>
      </x:c>
      <x:c r="K158" s="6">
        <x:v>1018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23.735</x:v>
      </x:c>
      <x:c r="S158" s="8">
        <x:v>138125.35181274498</x:v>
      </x:c>
      <x:c r="T158" s="12">
        <x:v>287866.7478872015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53542</x:v>
      </x:c>
      <x:c r="B159" s="1">
        <x:v>45074.47857082489</x:v>
      </x:c>
      <x:c r="C159" s="6">
        <x:v>7.857686598333333</x:v>
      </x:c>
      <x:c r="D159" s="14" t="s">
        <x:v>125</x:v>
      </x:c>
      <x:c r="E159" s="15">
        <x:v>45071.554304160556</x:v>
      </x:c>
      <x:c r="F159" t="s">
        <x:v>127</x:v>
      </x:c>
      <x:c r="G159" s="6">
        <x:v>68.85143139650171</x:v>
      </x:c>
      <x:c r="H159" t="s">
        <x:v>115</x:v>
      </x:c>
      <x:c r="I159" s="6">
        <x:v>28.814894582839315</x:v>
      </x:c>
      <x:c r="J159" t="s">
        <x:v>113</x:v>
      </x:c>
      <x:c r="K159" s="6">
        <x:v>1018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23.735</x:v>
      </x:c>
      <x:c r="S159" s="8">
        <x:v>138125.03159831173</x:v>
      </x:c>
      <x:c r="T159" s="12">
        <x:v>287858.6109200955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53552</x:v>
      </x:c>
      <x:c r="B160" s="1">
        <x:v>45074.478605395314</x:v>
      </x:c>
      <x:c r="C160" s="6">
        <x:v>7.907468021666666</x:v>
      </x:c>
      <x:c r="D160" s="14" t="s">
        <x:v>125</x:v>
      </x:c>
      <x:c r="E160" s="15">
        <x:v>45071.554304160556</x:v>
      </x:c>
      <x:c r="F160" t="s">
        <x:v>127</x:v>
      </x:c>
      <x:c r="G160" s="6">
        <x:v>68.83417716828505</x:v>
      </x:c>
      <x:c r="H160" t="s">
        <x:v>115</x:v>
      </x:c>
      <x:c r="I160" s="6">
        <x:v>28.814894582839315</x:v>
      </x:c>
      <x:c r="J160" t="s">
        <x:v>113</x:v>
      </x:c>
      <x:c r="K160" s="6">
        <x:v>1018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23.738</x:v>
      </x:c>
      <x:c r="S160" s="8">
        <x:v>138127.44974188693</x:v>
      </x:c>
      <x:c r="T160" s="12">
        <x:v>287875.1839356503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53562</x:v>
      </x:c>
      <x:c r="B161" s="1">
        <x:v>45074.47864008265</x:v>
      </x:c>
      <x:c r="C161" s="6">
        <x:v>7.957417778333333</x:v>
      </x:c>
      <x:c r="D161" s="14" t="s">
        <x:v>125</x:v>
      </x:c>
      <x:c r="E161" s="15">
        <x:v>45071.554304160556</x:v>
      </x:c>
      <x:c r="F161" t="s">
        <x:v>127</x:v>
      </x:c>
      <x:c r="G161" s="6">
        <x:v>68.86046220171554</x:v>
      </x:c>
      <x:c r="H161" t="s">
        <x:v>115</x:v>
      </x:c>
      <x:c r="I161" s="6">
        <x:v>28.80877775074987</x:v>
      </x:c>
      <x:c r="J161" t="s">
        <x:v>113</x:v>
      </x:c>
      <x:c r="K161" s="6">
        <x:v>1018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23.735</x:v>
      </x:c>
      <x:c r="S161" s="8">
        <x:v>138132.1651939014</x:v>
      </x:c>
      <x:c r="T161" s="12">
        <x:v>287861.3300801619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53572</x:v>
      </x:c>
      <x:c r="B162" s="1">
        <x:v>45074.4786753206</x:v>
      </x:c>
      <x:c r="C162" s="6">
        <x:v>8.00816043</x:v>
      </x:c>
      <x:c r="D162" s="14" t="s">
        <x:v>125</x:v>
      </x:c>
      <x:c r="E162" s="15">
        <x:v>45071.554304160556</x:v>
      </x:c>
      <x:c r="F162" t="s">
        <x:v>127</x:v>
      </x:c>
      <x:c r="G162" s="6">
        <x:v>68.82515032796303</x:v>
      </x:c>
      <x:c r="H162" t="s">
        <x:v>115</x:v>
      </x:c>
      <x:c r="I162" s="6">
        <x:v>28.821011426081895</x:v>
      </x:c>
      <x:c r="J162" t="s">
        <x:v>113</x:v>
      </x:c>
      <x:c r="K162" s="6">
        <x:v>1018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23.738</x:v>
      </x:c>
      <x:c r="S162" s="8">
        <x:v>138134.55834805238</x:v>
      </x:c>
      <x:c r="T162" s="12">
        <x:v>287862.6707821884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53582</x:v>
      </x:c>
      <x:c r="B163" s="1">
        <x:v>45074.47870991811</x:v>
      </x:c>
      <x:c r="C163" s="6">
        <x:v>8.05798084</x:v>
      </x:c>
      <x:c r="D163" s="14" t="s">
        <x:v>125</x:v>
      </x:c>
      <x:c r="E163" s="15">
        <x:v>45071.554304160556</x:v>
      </x:c>
      <x:c r="F163" t="s">
        <x:v>127</x:v>
      </x:c>
      <x:c r="G163" s="6">
        <x:v>68.85470948084762</x:v>
      </x:c>
      <x:c r="H163" t="s">
        <x:v>115</x:v>
      </x:c>
      <x:c r="I163" s="6">
        <x:v>28.80877775074987</x:v>
      </x:c>
      <x:c r="J163" t="s">
        <x:v>113</x:v>
      </x:c>
      <x:c r="K163" s="6">
        <x:v>1018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23.735999999999997</x:v>
      </x:c>
      <x:c r="S163" s="8">
        <x:v>138137.44888240003</x:v>
      </x:c>
      <x:c r="T163" s="12">
        <x:v>287855.9160734789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53593</x:v>
      </x:c>
      <x:c r="B164" s="1">
        <x:v>45074.47874456215</x:v>
      </x:c>
      <x:c r="C164" s="6">
        <x:v>8.107868258333333</x:v>
      </x:c>
      <x:c r="D164" s="14" t="s">
        <x:v>125</x:v>
      </x:c>
      <x:c r="E164" s="15">
        <x:v>45071.554304160556</x:v>
      </x:c>
      <x:c r="F164" t="s">
        <x:v>127</x:v>
      </x:c>
      <x:c r="G164" s="6">
        <x:v>68.8456794199488</x:v>
      </x:c>
      <x:c r="H164" t="s">
        <x:v>115</x:v>
      </x:c>
      <x:c r="I164" s="6">
        <x:v>28.814894582839315</x:v>
      </x:c>
      <x:c r="J164" t="s">
        <x:v>113</x:v>
      </x:c>
      <x:c r="K164" s="6">
        <x:v>1018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23.735999999999997</x:v>
      </x:c>
      <x:c r="S164" s="8">
        <x:v>138139.58438248225</x:v>
      </x:c>
      <x:c r="T164" s="12">
        <x:v>287872.33905530215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53602</x:v>
      </x:c>
      <x:c r="B165" s="1">
        <x:v>45074.47877909543</x:v>
      </x:c>
      <x:c r="C165" s="6">
        <x:v>8.15759617</x:v>
      </x:c>
      <x:c r="D165" s="14" t="s">
        <x:v>125</x:v>
      </x:c>
      <x:c r="E165" s="15">
        <x:v>45071.554304160556</x:v>
      </x:c>
      <x:c r="F165" t="s">
        <x:v>127</x:v>
      </x:c>
      <x:c r="G165" s="6">
        <x:v>68.839928010569</x:v>
      </x:c>
      <x:c r="H165" t="s">
        <x:v>115</x:v>
      </x:c>
      <x:c r="I165" s="6">
        <x:v>28.814894582839315</x:v>
      </x:c>
      <x:c r="J165" t="s">
        <x:v>113</x:v>
      </x:c>
      <x:c r="K165" s="6">
        <x:v>1018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23.737</x:v>
      </x:c>
      <x:c r="S165" s="8">
        <x:v>138140.90206862398</x:v>
      </x:c>
      <x:c r="T165" s="12">
        <x:v>287868.59545071516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53612</x:v>
      </x:c>
      <x:c r="B166" s="1">
        <x:v>45074.478814194415</x:v>
      </x:c>
      <x:c r="C166" s="6">
        <x:v>8.208138725</x:v>
      </x:c>
      <x:c r="D166" s="14" t="s">
        <x:v>125</x:v>
      </x:c>
      <x:c r="E166" s="15">
        <x:v>45071.554304160556</x:v>
      </x:c>
      <x:c r="F166" t="s">
        <x:v>127</x:v>
      </x:c>
      <x:c r="G166" s="6">
        <x:v>68.8366510915017</x:v>
      </x:c>
      <x:c r="H166" t="s">
        <x:v>115</x:v>
      </x:c>
      <x:c r="I166" s="6">
        <x:v>28.821011426081895</x:v>
      </x:c>
      <x:c r="J166" t="s">
        <x:v>113</x:v>
      </x:c>
      <x:c r="K166" s="6">
        <x:v>1018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23.735999999999997</x:v>
      </x:c>
      <x:c r="S166" s="8">
        <x:v>138130.856649436</x:v>
      </x:c>
      <x:c r="T166" s="12">
        <x:v>287875.3038611911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53623</x:v>
      </x:c>
      <x:c r="B167" s="1">
        <x:v>45074.47884878967</x:v>
      </x:c>
      <x:c r="C167" s="6">
        <x:v>8.257955898333334</x:v>
      </x:c>
      <x:c r="D167" s="14" t="s">
        <x:v>125</x:v>
      </x:c>
      <x:c r="E167" s="15">
        <x:v>45071.554304160556</x:v>
      </x:c>
      <x:c r="F167" t="s">
        <x:v>127</x:v>
      </x:c>
      <x:c r="G167" s="6">
        <x:v>68.82515032796303</x:v>
      </x:c>
      <x:c r="H167" t="s">
        <x:v>115</x:v>
      </x:c>
      <x:c r="I167" s="6">
        <x:v>28.821011426081895</x:v>
      </x:c>
      <x:c r="J167" t="s">
        <x:v>113</x:v>
      </x:c>
      <x:c r="K167" s="6">
        <x:v>1018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23.738</x:v>
      </x:c>
      <x:c r="S167" s="8">
        <x:v>138139.34360144802</x:v>
      </x:c>
      <x:c r="T167" s="12">
        <x:v>287855.59241011715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53633</x:v>
      </x:c>
      <x:c r="B168" s="1">
        <x:v>45074.478883253425</x:v>
      </x:c>
      <x:c r="C168" s="6">
        <x:v>8.307583701666667</x:v>
      </x:c>
      <x:c r="D168" s="14" t="s">
        <x:v>125</x:v>
      </x:c>
      <x:c r="E168" s="15">
        <x:v>45071.554304160556</x:v>
      </x:c>
      <x:c r="F168" t="s">
        <x:v>127</x:v>
      </x:c>
      <x:c r="G168" s="6">
        <x:v>68.82515032796303</x:v>
      </x:c>
      <x:c r="H168" t="s">
        <x:v>115</x:v>
      </x:c>
      <x:c r="I168" s="6">
        <x:v>28.821011426081895</x:v>
      </x:c>
      <x:c r="J168" t="s">
        <x:v>113</x:v>
      </x:c>
      <x:c r="K168" s="6">
        <x:v>1018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23.738</x:v>
      </x:c>
      <x:c r="S168" s="8">
        <x:v>138141.81326487748</x:v>
      </x:c>
      <x:c r="T168" s="12">
        <x:v>287847.56380206236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53642</x:v>
      </x:c>
      <x:c r="B169" s="1">
        <x:v>45074.47891841324</x:v>
      </x:c>
      <x:c r="C169" s="6">
        <x:v>8.358213835</x:v>
      </x:c>
      <x:c r="D169" s="14" t="s">
        <x:v>125</x:v>
      </x:c>
      <x:c r="E169" s="15">
        <x:v>45071.554304160556</x:v>
      </x:c>
      <x:c r="F169" t="s">
        <x:v>127</x:v>
      </x:c>
      <x:c r="G169" s="6">
        <x:v>68.83417716828505</x:v>
      </x:c>
      <x:c r="H169" t="s">
        <x:v>115</x:v>
      </x:c>
      <x:c r="I169" s="6">
        <x:v>28.814894582839315</x:v>
      </x:c>
      <x:c r="J169" t="s">
        <x:v>113</x:v>
      </x:c>
      <x:c r="K169" s="6">
        <x:v>1018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23.738</x:v>
      </x:c>
      <x:c r="S169" s="8">
        <x:v>138142.79440783322</x:v>
      </x:c>
      <x:c r="T169" s="12">
        <x:v>287857.9210668989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53653</x:v>
      </x:c>
      <x:c r="B170" s="1">
        <x:v>45074.47895300145</x:v>
      </x:c>
      <x:c r="C170" s="6">
        <x:v>8.408020856666667</x:v>
      </x:c>
      <x:c r="D170" s="14" t="s">
        <x:v>125</x:v>
      </x:c>
      <x:c r="E170" s="15">
        <x:v>45071.554304160556</x:v>
      </x:c>
      <x:c r="F170" t="s">
        <x:v>127</x:v>
      </x:c>
      <x:c r="G170" s="6">
        <x:v>68.82187457353531</x:v>
      </x:c>
      <x:c r="H170" t="s">
        <x:v>115</x:v>
      </x:c>
      <x:c r="I170" s="6">
        <x:v>28.8271282804767</x:v>
      </x:c>
      <x:c r="J170" t="s">
        <x:v>113</x:v>
      </x:c>
      <x:c r="K170" s="6">
        <x:v>1018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23.737</x:v>
      </x:c>
      <x:c r="S170" s="8">
        <x:v>138150.00251094115</x:v>
      </x:c>
      <x:c r="T170" s="12">
        <x:v>287869.68088237336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53656</x:v>
      </x:c>
      <x:c r="B171" s="1">
        <x:v>45074.478987594404</x:v>
      </x:c>
      <x:c r="C171" s="6">
        <x:v>8.457834706666667</x:v>
      </x:c>
      <x:c r="D171" s="14" t="s">
        <x:v>125</x:v>
      </x:c>
      <x:c r="E171" s="15">
        <x:v>45071.554304160556</x:v>
      </x:c>
      <x:c r="F171" t="s">
        <x:v>127</x:v>
      </x:c>
      <x:c r="G171" s="6">
        <x:v>68.81940079665095</x:v>
      </x:c>
      <x:c r="H171" t="s">
        <x:v>115</x:v>
      </x:c>
      <x:c r="I171" s="6">
        <x:v>28.821011426081895</x:v>
      </x:c>
      <x:c r="J171" t="s">
        <x:v>113</x:v>
      </x:c>
      <x:c r="K171" s="6">
        <x:v>1018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23.738999999999997</x:v>
      </x:c>
      <x:c r="S171" s="8">
        <x:v>138156.04344688222</x:v>
      </x:c>
      <x:c r="T171" s="12">
        <x:v>287856.98618594126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53666</x:v>
      </x:c>
      <x:c r="B172" s="1">
        <x:v>45074.4790221708</x:v>
      </x:c>
      <x:c r="C172" s="6">
        <x:v>8.507624725</x:v>
      </x:c>
      <x:c r="D172" s="14" t="s">
        <x:v>125</x:v>
      </x:c>
      <x:c r="E172" s="15">
        <x:v>45071.554304160556</x:v>
      </x:c>
      <x:c r="F172" t="s">
        <x:v>127</x:v>
      </x:c>
      <x:c r="G172" s="6">
        <x:v>68.81612521916054</x:v>
      </x:c>
      <x:c r="H172" t="s">
        <x:v>115</x:v>
      </x:c>
      <x:c r="I172" s="6">
        <x:v>28.8271282804767</x:v>
      </x:c>
      <x:c r="J172" t="s">
        <x:v>113</x:v>
      </x:c>
      <x:c r="K172" s="6">
        <x:v>1018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23.738</x:v>
      </x:c>
      <x:c r="S172" s="8">
        <x:v>138152.11423885493</x:v>
      </x:c>
      <x:c r="T172" s="12">
        <x:v>287873.68177054595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53682</x:v>
      </x:c>
      <x:c r="B173" s="1">
        <x:v>45074.47905679001</x:v>
      </x:c>
      <x:c r="C173" s="6">
        <x:v>8.557476373333333</x:v>
      </x:c>
      <x:c r="D173" s="14" t="s">
        <x:v>125</x:v>
      </x:c>
      <x:c r="E173" s="15">
        <x:v>45071.554304160556</x:v>
      </x:c>
      <x:c r="F173" t="s">
        <x:v>127</x:v>
      </x:c>
      <x:c r="G173" s="6">
        <x:v>68.81365183220736</x:v>
      </x:c>
      <x:c r="H173" t="s">
        <x:v>115</x:v>
      </x:c>
      <x:c r="I173" s="6">
        <x:v>28.821011426081895</x:v>
      </x:c>
      <x:c r="J173" t="s">
        <x:v>113</x:v>
      </x:c>
      <x:c r="K173" s="6">
        <x:v>1018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23.74</x:v>
      </x:c>
      <x:c r="S173" s="8">
        <x:v>138156.56614521847</x:v>
      </x:c>
      <x:c r="T173" s="12">
        <x:v>287862.09041071817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53693</x:v>
      </x:c>
      <x:c r="B174" s="1">
        <x:v>45074.47909199804</x:v>
      </x:c>
      <x:c r="C174" s="6">
        <x:v>8.608175936666667</x:v>
      </x:c>
      <x:c r="D174" s="14" t="s">
        <x:v>125</x:v>
      </x:c>
      <x:c r="E174" s="15">
        <x:v>45071.554304160556</x:v>
      </x:c>
      <x:c r="F174" t="s">
        <x:v>127</x:v>
      </x:c>
      <x:c r="G174" s="6">
        <x:v>68.79888055696446</x:v>
      </x:c>
      <x:c r="H174" t="s">
        <x:v>115</x:v>
      </x:c>
      <x:c r="I174" s="6">
        <x:v>28.8271282804767</x:v>
      </x:c>
      <x:c r="J174" t="s">
        <x:v>113</x:v>
      </x:c>
      <x:c r="K174" s="6">
        <x:v>1018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23.741</x:v>
      </x:c>
      <x:c r="S174" s="8">
        <x:v>138167.82921789918</x:v>
      </x:c>
      <x:c r="T174" s="12">
        <x:v>287871.0947608197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53703</x:v>
      </x:c>
      <x:c r="B175" s="1">
        <x:v>45074.47912653408</x:v>
      </x:c>
      <x:c r="C175" s="6">
        <x:v>8.657907843333334</x:v>
      </x:c>
      <x:c r="D175" s="14" t="s">
        <x:v>125</x:v>
      </x:c>
      <x:c r="E175" s="15">
        <x:v>45071.554304160556</x:v>
      </x:c>
      <x:c r="F175" t="s">
        <x:v>127</x:v>
      </x:c>
      <x:c r="G175" s="6">
        <x:v>68.80710184122948</x:v>
      </x:c>
      <x:c r="H175" t="s">
        <x:v>115</x:v>
      </x:c>
      <x:c r="I175" s="6">
        <x:v>28.833245146024183</x:v>
      </x:c>
      <x:c r="J175" t="s">
        <x:v>113</x:v>
      </x:c>
      <x:c r="K175" s="6">
        <x:v>1018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23.738</x:v>
      </x:c>
      <x:c r="S175" s="8">
        <x:v>138156.68057461662</x:v>
      </x:c>
      <x:c r="T175" s="12">
        <x:v>287887.4693154216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53712</x:v>
      </x:c>
      <x:c r="B176" s="1">
        <x:v>45074.47916114441</x:v>
      </x:c>
      <x:c r="C176" s="6">
        <x:v>8.707746706666667</x:v>
      </x:c>
      <x:c r="D176" s="14" t="s">
        <x:v>125</x:v>
      </x:c>
      <x:c r="E176" s="15">
        <x:v>45071.554304160556</x:v>
      </x:c>
      <x:c r="F176" t="s">
        <x:v>127</x:v>
      </x:c>
      <x:c r="G176" s="6">
        <x:v>68.79888055696446</x:v>
      </x:c>
      <x:c r="H176" t="s">
        <x:v>115</x:v>
      </x:c>
      <x:c r="I176" s="6">
        <x:v>28.8271282804767</x:v>
      </x:c>
      <x:c r="J176" t="s">
        <x:v>113</x:v>
      </x:c>
      <x:c r="K176" s="6">
        <x:v>1018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23.741</x:v>
      </x:c>
      <x:c r="S176" s="8">
        <x:v>138164.95008784693</x:v>
      </x:c>
      <x:c r="T176" s="12">
        <x:v>287898.43781203654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53722</x:v>
      </x:c>
      <x:c r="B177" s="1">
        <x:v>45074.47919580753</x:v>
      </x:c>
      <x:c r="C177" s="6">
        <x:v>8.757661601666667</x:v>
      </x:c>
      <x:c r="D177" s="14" t="s">
        <x:v>125</x:v>
      </x:c>
      <x:c r="E177" s="15">
        <x:v>45071.554304160556</x:v>
      </x:c>
      <x:c r="F177" t="s">
        <x:v>127</x:v>
      </x:c>
      <x:c r="G177" s="6">
        <x:v>68.78738694883582</x:v>
      </x:c>
      <x:c r="H177" t="s">
        <x:v>115</x:v>
      </x:c>
      <x:c r="I177" s="6">
        <x:v>28.8271282804767</x:v>
      </x:c>
      <x:c r="J177" t="s">
        <x:v>113</x:v>
      </x:c>
      <x:c r="K177" s="6">
        <x:v>1018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23.743</x:v>
      </x:c>
      <x:c r="S177" s="8">
        <x:v>138170.36056915374</x:v>
      </x:c>
      <x:c r="T177" s="12">
        <x:v>287901.8202778409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53733</x:v>
      </x:c>
      <x:c r="B178" s="1">
        <x:v>45074.479230369485</x:v>
      </x:c>
      <x:c r="C178" s="6">
        <x:v>8.807430811666666</x:v>
      </x:c>
      <x:c r="D178" s="14" t="s">
        <x:v>125</x:v>
      </x:c>
      <x:c r="E178" s="15">
        <x:v>45071.554304160556</x:v>
      </x:c>
      <x:c r="F178" t="s">
        <x:v>127</x:v>
      </x:c>
      <x:c r="G178" s="6">
        <x:v>68.77509439187254</x:v>
      </x:c>
      <x:c r="H178" t="s">
        <x:v>115</x:v>
      </x:c>
      <x:c r="I178" s="6">
        <x:v>28.839362022724345</x:v>
      </x:c>
      <x:c r="J178" t="s">
        <x:v>113</x:v>
      </x:c>
      <x:c r="K178" s="6">
        <x:v>1018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23.741999999999997</x:v>
      </x:c>
      <x:c r="S178" s="8">
        <x:v>138168.2180124704</x:v>
      </x:c>
      <x:c r="T178" s="12">
        <x:v>287875.87062404386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53742</x:v>
      </x:c>
      <x:c r="B179" s="1">
        <x:v>45074.47926545084</x:v>
      </x:c>
      <x:c r="C179" s="6">
        <x:v>8.857947978333334</x:v>
      </x:c>
      <x:c r="D179" s="14" t="s">
        <x:v>125</x:v>
      </x:c>
      <x:c r="E179" s="15">
        <x:v>45071.554304160556</x:v>
      </x:c>
      <x:c r="F179" t="s">
        <x:v>127</x:v>
      </x:c>
      <x:c r="G179" s="6">
        <x:v>68.77836728851229</x:v>
      </x:c>
      <x:c r="H179" t="s">
        <x:v>115</x:v>
      </x:c>
      <x:c r="I179" s="6">
        <x:v>28.833245146024183</x:v>
      </x:c>
      <x:c r="J179" t="s">
        <x:v>113</x:v>
      </x:c>
      <x:c r="K179" s="6">
        <x:v>1018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23.743</x:v>
      </x:c>
      <x:c r="S179" s="8">
        <x:v>138162.23943932357</x:v>
      </x:c>
      <x:c r="T179" s="12">
        <x:v>287883.08481780905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53752</x:v>
      </x:c>
      <x:c r="B180" s="1">
        <x:v>45074.479299994855</x:v>
      </x:c>
      <x:c r="C180" s="6">
        <x:v>8.907691346666667</x:v>
      </x:c>
      <x:c r="D180" s="14" t="s">
        <x:v>125</x:v>
      </x:c>
      <x:c r="E180" s="15">
        <x:v>45071.554304160556</x:v>
      </x:c>
      <x:c r="F180" t="s">
        <x:v>127</x:v>
      </x:c>
      <x:c r="G180" s="6">
        <x:v>68.80135379739487</x:v>
      </x:c>
      <x:c r="H180" t="s">
        <x:v>115</x:v>
      </x:c>
      <x:c r="I180" s="6">
        <x:v>28.833245146024183</x:v>
      </x:c>
      <x:c r="J180" t="s">
        <x:v>113</x:v>
      </x:c>
      <x:c r="K180" s="6">
        <x:v>1018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23.738999999999997</x:v>
      </x:c>
      <x:c r="S180" s="8">
        <x:v>138166.00843097363</x:v>
      </x:c>
      <x:c r="T180" s="12">
        <x:v>287874.6708981667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53763</x:v>
      </x:c>
      <x:c r="B181" s="1">
        <x:v>45074.47933451787</x:v>
      </x:c>
      <x:c r="C181" s="6">
        <x:v>8.957404503333333</x:v>
      </x:c>
      <x:c r="D181" s="14" t="s">
        <x:v>125</x:v>
      </x:c>
      <x:c r="E181" s="15">
        <x:v>45071.554304160556</x:v>
      </x:c>
      <x:c r="F181" t="s">
        <x:v>127</x:v>
      </x:c>
      <x:c r="G181" s="6">
        <x:v>68.79560632028296</x:v>
      </x:c>
      <x:c r="H181" t="s">
        <x:v>115</x:v>
      </x:c>
      <x:c r="I181" s="6">
        <x:v>28.833245146024183</x:v>
      </x:c>
      <x:c r="J181" t="s">
        <x:v>113</x:v>
      </x:c>
      <x:c r="K181" s="6">
        <x:v>1018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23.74</x:v>
      </x:c>
      <x:c r="S181" s="8">
        <x:v>138165.32084685584</x:v>
      </x:c>
      <x:c r="T181" s="12">
        <x:v>287871.2938623101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53772</x:v>
      </x:c>
      <x:c r="B182" s="1">
        <x:v>45074.47936971001</x:v>
      </x:c>
      <x:c r="C182" s="6">
        <x:v>9.008081178333333</x:v>
      </x:c>
      <x:c r="D182" s="14" t="s">
        <x:v>125</x:v>
      </x:c>
      <x:c r="E182" s="15">
        <x:v>45071.554304160556</x:v>
      </x:c>
      <x:c r="F182" t="s">
        <x:v>127</x:v>
      </x:c>
      <x:c r="G182" s="6">
        <x:v>68.77509439187254</x:v>
      </x:c>
      <x:c r="H182" t="s">
        <x:v>115</x:v>
      </x:c>
      <x:c r="I182" s="6">
        <x:v>28.839362022724345</x:v>
      </x:c>
      <x:c r="J182" t="s">
        <x:v>113</x:v>
      </x:c>
      <x:c r="K182" s="6">
        <x:v>1018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23.741999999999997</x:v>
      </x:c>
      <x:c r="S182" s="8">
        <x:v>138177.96626597326</x:v>
      </x:c>
      <x:c r="T182" s="12">
        <x:v>287871.22653302504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53782</x:v>
      </x:c>
      <x:c r="B183" s="1">
        <x:v>45074.479404284655</x:v>
      </x:c>
      <x:c r="C183" s="6">
        <x:v>9.057868671666666</x:v>
      </x:c>
      <x:c r="D183" s="14" t="s">
        <x:v>125</x:v>
      </x:c>
      <x:c r="E183" s="15">
        <x:v>45071.554304160556</x:v>
      </x:c>
      <x:c r="F183" t="s">
        <x:v>127</x:v>
      </x:c>
      <x:c r="G183" s="6">
        <x:v>68.76607744683405</x:v>
      </x:c>
      <x:c r="H183" t="s">
        <x:v>115</x:v>
      </x:c>
      <x:c r="I183" s="6">
        <x:v>28.845478910576276</x:v>
      </x:c>
      <x:c r="J183" t="s">
        <x:v>113</x:v>
      </x:c>
      <x:c r="K183" s="6">
        <x:v>1018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23.741999999999997</x:v>
      </x:c>
      <x:c r="S183" s="8">
        <x:v>138179.8588389808</x:v>
      </x:c>
      <x:c r="T183" s="12">
        <x:v>287873.1519523463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53793</x:v>
      </x:c>
      <x:c r="B184" s="1">
        <x:v>45074.47943894563</x:v>
      </x:c>
      <x:c r="C184" s="6">
        <x:v>9.107780471666667</x:v>
      </x:c>
      <x:c r="D184" s="14" t="s">
        <x:v>125</x:v>
      </x:c>
      <x:c r="E184" s="15">
        <x:v>45071.554304160556</x:v>
      </x:c>
      <x:c r="F184" t="s">
        <x:v>127</x:v>
      </x:c>
      <x:c r="G184" s="6">
        <x:v>68.78658615955216</x:v>
      </x:c>
      <x:c r="H184" t="s">
        <x:v>115</x:v>
      </x:c>
      <x:c r="I184" s="6">
        <x:v>28.839362022724345</x:v>
      </x:c>
      <x:c r="J184" t="s">
        <x:v>113</x:v>
      </x:c>
      <x:c r="K184" s="6">
        <x:v>1018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23.74</x:v>
      </x:c>
      <x:c r="S184" s="8">
        <x:v>138169.8019291157</x:v>
      </x:c>
      <x:c r="T184" s="12">
        <x:v>287842.23428600334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53803</x:v>
      </x:c>
      <x:c r="B185" s="1">
        <x:v>45074.479473488354</x:v>
      </x:c>
      <x:c r="C185" s="6">
        <x:v>9.157521993333333</x:v>
      </x:c>
      <x:c r="D185" s="14" t="s">
        <x:v>125</x:v>
      </x:c>
      <x:c r="E185" s="15">
        <x:v>45071.554304160556</x:v>
      </x:c>
      <x:c r="F185" t="s">
        <x:v>127</x:v>
      </x:c>
      <x:c r="G185" s="6">
        <x:v>68.74884627231272</x:v>
      </x:c>
      <x:c r="H185" t="s">
        <x:v>115</x:v>
      </x:c>
      <x:c r="I185" s="6">
        <x:v>28.845478910576276</x:v>
      </x:c>
      <x:c r="J185" t="s">
        <x:v>113</x:v>
      </x:c>
      <x:c r="K185" s="6">
        <x:v>1018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23.744999999999997</x:v>
      </x:c>
      <x:c r="S185" s="8">
        <x:v>138174.77648069337</x:v>
      </x:c>
      <x:c r="T185" s="12">
        <x:v>287876.2312143328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53812</x:v>
      </x:c>
      <x:c r="B186" s="1">
        <x:v>45074.479508631695</x:v>
      </x:c>
      <x:c r="C186" s="6">
        <x:v>9.2081284</x:v>
      </x:c>
      <x:c r="D186" s="14" t="s">
        <x:v>125</x:v>
      </x:c>
      <x:c r="E186" s="15">
        <x:v>45071.554304160556</x:v>
      </x:c>
      <x:c r="F186" t="s">
        <x:v>127</x:v>
      </x:c>
      <x:c r="G186" s="6">
        <x:v>68.76607744683405</x:v>
      </x:c>
      <x:c r="H186" t="s">
        <x:v>115</x:v>
      </x:c>
      <x:c r="I186" s="6">
        <x:v>28.845478910576276</x:v>
      </x:c>
      <x:c r="J186" t="s">
        <x:v>113</x:v>
      </x:c>
      <x:c r="K186" s="6">
        <x:v>1018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23.741999999999997</x:v>
      </x:c>
      <x:c r="S186" s="8">
        <x:v>138177.77306216446</x:v>
      </x:c>
      <x:c r="T186" s="12">
        <x:v>287881.2168739542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53823</x:v>
      </x:c>
      <x:c r="B187" s="1">
        <x:v>45074.47954321468</x:v>
      </x:c>
      <x:c r="C187" s="6">
        <x:v>9.257927901666667</x:v>
      </x:c>
      <x:c r="D187" s="14" t="s">
        <x:v>125</x:v>
      </x:c>
      <x:c r="E187" s="15">
        <x:v>45071.554304160556</x:v>
      </x:c>
      <x:c r="F187" t="s">
        <x:v>127</x:v>
      </x:c>
      <x:c r="G187" s="6">
        <x:v>68.76280634456354</x:v>
      </x:c>
      <x:c r="H187" t="s">
        <x:v>115</x:v>
      </x:c>
      <x:c r="I187" s="6">
        <x:v>28.851595809580886</x:v>
      </x:c>
      <x:c r="J187" t="s">
        <x:v>113</x:v>
      </x:c>
      <x:c r="K187" s="6">
        <x:v>1018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23.741</x:v>
      </x:c>
      <x:c r="S187" s="8">
        <x:v>138177.85606309772</x:v>
      </x:c>
      <x:c r="T187" s="12">
        <x:v>287860.5093408511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53832</x:v>
      </x:c>
      <x:c r="B188" s="1">
        <x:v>45074.4795777777</x:v>
      </x:c>
      <x:c r="C188" s="6">
        <x:v>9.307698661666667</x:v>
      </x:c>
      <x:c r="D188" s="14" t="s">
        <x:v>125</x:v>
      </x:c>
      <x:c r="E188" s="15">
        <x:v>45071.554304160556</x:v>
      </x:c>
      <x:c r="F188" t="s">
        <x:v>127</x:v>
      </x:c>
      <x:c r="G188" s="6">
        <x:v>68.78658615955216</x:v>
      </x:c>
      <x:c r="H188" t="s">
        <x:v>115</x:v>
      </x:c>
      <x:c r="I188" s="6">
        <x:v>28.839362022724345</x:v>
      </x:c>
      <x:c r="J188" t="s">
        <x:v>113</x:v>
      </x:c>
      <x:c r="K188" s="6">
        <x:v>1018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23.74</x:v>
      </x:c>
      <x:c r="S188" s="8">
        <x:v>138178.0862815692</x:v>
      </x:c>
      <x:c r="T188" s="12">
        <x:v>287876.919599058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53842</x:v>
      </x:c>
      <x:c r="B189" s="1">
        <x:v>45074.4796128725</x:v>
      </x:c>
      <x:c r="C189" s="6">
        <x:v>9.358235168333334</x:v>
      </x:c>
      <x:c r="D189" s="14" t="s">
        <x:v>125</x:v>
      </x:c>
      <x:c r="E189" s="15">
        <x:v>45071.554304160556</x:v>
      </x:c>
      <x:c r="F189" t="s">
        <x:v>127</x:v>
      </x:c>
      <x:c r="G189" s="6">
        <x:v>68.77509439187254</x:v>
      </x:c>
      <x:c r="H189" t="s">
        <x:v>115</x:v>
      </x:c>
      <x:c r="I189" s="6">
        <x:v>28.839362022724345</x:v>
      </x:c>
      <x:c r="J189" t="s">
        <x:v>113</x:v>
      </x:c>
      <x:c r="K189" s="6">
        <x:v>1018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23.741999999999997</x:v>
      </x:c>
      <x:c r="S189" s="8">
        <x:v>138181.3601603418</x:v>
      </x:c>
      <x:c r="T189" s="12">
        <x:v>287845.830248743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53852</x:v>
      </x:c>
      <x:c r="B190" s="1">
        <x:v>45074.47964751501</x:v>
      </x:c>
      <x:c r="C190" s="6">
        <x:v>9.408120371666667</x:v>
      </x:c>
      <x:c r="D190" s="14" t="s">
        <x:v>125</x:v>
      </x:c>
      <x:c r="E190" s="15">
        <x:v>45071.554304160556</x:v>
      </x:c>
      <x:c r="F190" t="s">
        <x:v>127</x:v>
      </x:c>
      <x:c r="G190" s="6">
        <x:v>68.76607744683405</x:v>
      </x:c>
      <x:c r="H190" t="s">
        <x:v>115</x:v>
      </x:c>
      <x:c r="I190" s="6">
        <x:v>28.845478910576276</x:v>
      </x:c>
      <x:c r="J190" t="s">
        <x:v>113</x:v>
      </x:c>
      <x:c r="K190" s="6">
        <x:v>1018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23.741999999999997</x:v>
      </x:c>
      <x:c r="S190" s="8">
        <x:v>138181.81568089616</x:v>
      </x:c>
      <x:c r="T190" s="12">
        <x:v>287857.5732218435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53862</x:v>
      </x:c>
      <x:c r="B191" s="1">
        <x:v>45074.47968217829</x:v>
      </x:c>
      <x:c r="C191" s="6">
        <x:v>9.458035496666668</x:v>
      </x:c>
      <x:c r="D191" s="14" t="s">
        <x:v>125</x:v>
      </x:c>
      <x:c r="E191" s="15">
        <x:v>45071.554304160556</x:v>
      </x:c>
      <x:c r="F191" t="s">
        <x:v>127</x:v>
      </x:c>
      <x:c r="G191" s="6">
        <x:v>68.77756772811453</x:v>
      </x:c>
      <x:c r="H191" t="s">
        <x:v>115</x:v>
      </x:c>
      <x:c r="I191" s="6">
        <x:v>28.845478910576276</x:v>
      </x:c>
      <x:c r="J191" t="s">
        <x:v>113</x:v>
      </x:c>
      <x:c r="K191" s="6">
        <x:v>1018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23.74</x:v>
      </x:c>
      <x:c r="S191" s="8">
        <x:v>138175.13843551208</x:v>
      </x:c>
      <x:c r="T191" s="12">
        <x:v>287849.30505147955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53873</x:v>
      </x:c>
      <x:c r="B192" s="1">
        <x:v>45074.479716754984</x:v>
      </x:c>
      <x:c r="C192" s="6">
        <x:v>9.507825938333333</x:v>
      </x:c>
      <x:c r="D192" s="14" t="s">
        <x:v>125</x:v>
      </x:c>
      <x:c r="E192" s="15">
        <x:v>45071.554304160556</x:v>
      </x:c>
      <x:c r="F192" t="s">
        <x:v>127</x:v>
      </x:c>
      <x:c r="G192" s="6">
        <x:v>68.76934935769899</x:v>
      </x:c>
      <x:c r="H192" t="s">
        <x:v>115</x:v>
      </x:c>
      <x:c r="I192" s="6">
        <x:v>28.839362022724345</x:v>
      </x:c>
      <x:c r="J192" t="s">
        <x:v>113</x:v>
      </x:c>
      <x:c r="K192" s="6">
        <x:v>1018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23.743</x:v>
      </x:c>
      <x:c r="S192" s="8">
        <x:v>138177.67695438853</x:v>
      </x:c>
      <x:c r="T192" s="12">
        <x:v>287855.7431692198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53882</x:v>
      </x:c>
      <x:c r="B193" s="1">
        <x:v>45074.47975140471</x:v>
      </x:c>
      <x:c r="C193" s="6">
        <x:v>9.557721546666667</x:v>
      </x:c>
      <x:c r="D193" s="14" t="s">
        <x:v>125</x:v>
      </x:c>
      <x:c r="E193" s="15">
        <x:v>45071.554304160556</x:v>
      </x:c>
      <x:c r="F193" t="s">
        <x:v>127</x:v>
      </x:c>
      <x:c r="G193" s="6">
        <x:v>68.75706223015514</x:v>
      </x:c>
      <x:c r="H193" t="s">
        <x:v>115</x:v>
      </x:c>
      <x:c r="I193" s="6">
        <x:v>28.851595809580886</x:v>
      </x:c>
      <x:c r="J193" t="s">
        <x:v>113</x:v>
      </x:c>
      <x:c r="K193" s="6">
        <x:v>1018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23.741999999999997</x:v>
      </x:c>
      <x:c r="S193" s="8">
        <x:v>138179.56308696768</x:v>
      </x:c>
      <x:c r="T193" s="12">
        <x:v>287857.57538749656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53892</x:v>
      </x:c>
      <x:c r="B194" s="1">
        <x:v>45074.479786015654</x:v>
      </x:c>
      <x:c r="C194" s="6">
        <x:v>9.607561308333333</x:v>
      </x:c>
      <x:c r="D194" s="14" t="s">
        <x:v>125</x:v>
      </x:c>
      <x:c r="E194" s="15">
        <x:v>45071.554304160556</x:v>
      </x:c>
      <x:c r="F194" t="s">
        <x:v>127</x:v>
      </x:c>
      <x:c r="G194" s="6">
        <x:v>68.74557570007948</x:v>
      </x:c>
      <x:c r="H194" t="s">
        <x:v>115</x:v>
      </x:c>
      <x:c r="I194" s="6">
        <x:v>28.851595809580886</x:v>
      </x:c>
      <x:c r="J194" t="s">
        <x:v>113</x:v>
      </x:c>
      <x:c r="K194" s="6">
        <x:v>1018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23.744</x:v>
      </x:c>
      <x:c r="S194" s="8">
        <x:v>138184.6281160863</x:v>
      </x:c>
      <x:c r="T194" s="12">
        <x:v>287865.4735631115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53902</x:v>
      </x:c>
      <x:c r="B195" s="1">
        <x:v>45074.479821197296</x:v>
      </x:c>
      <x:c r="C195" s="6">
        <x:v>9.658222876666667</x:v>
      </x:c>
      <x:c r="D195" s="14" t="s">
        <x:v>125</x:v>
      </x:c>
      <x:c r="E195" s="15">
        <x:v>45071.554304160556</x:v>
      </x:c>
      <x:c r="F195" t="s">
        <x:v>127</x:v>
      </x:c>
      <x:c r="G195" s="6">
        <x:v>68.75706223015514</x:v>
      </x:c>
      <x:c r="H195" t="s">
        <x:v>115</x:v>
      </x:c>
      <x:c r="I195" s="6">
        <x:v>28.851595809580886</x:v>
      </x:c>
      <x:c r="J195" t="s">
        <x:v>113</x:v>
      </x:c>
      <x:c r="K195" s="6">
        <x:v>1018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23.741999999999997</x:v>
      </x:c>
      <x:c r="S195" s="8">
        <x:v>138184.37417637245</x:v>
      </x:c>
      <x:c r="T195" s="12">
        <x:v>287859.59763581667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53912</x:v>
      </x:c>
      <x:c r="B196" s="1">
        <x:v>45074.47985566961</x:v>
      </x:c>
      <x:c r="C196" s="6">
        <x:v>9.707863005</x:v>
      </x:c>
      <x:c r="D196" s="14" t="s">
        <x:v>125</x:v>
      </x:c>
      <x:c r="E196" s="15">
        <x:v>45071.554304160556</x:v>
      </x:c>
      <x:c r="F196" t="s">
        <x:v>127</x:v>
      </x:c>
      <x:c r="G196" s="6">
        <x:v>68.74804874118945</x:v>
      </x:c>
      <x:c r="H196" t="s">
        <x:v>115</x:v>
      </x:c>
      <x:c r="I196" s="6">
        <x:v>28.857712719738174</x:v>
      </x:c>
      <x:c r="J196" t="s">
        <x:v>113</x:v>
      </x:c>
      <x:c r="K196" s="6">
        <x:v>1018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23.741999999999997</x:v>
      </x:c>
      <x:c r="S196" s="8">
        <x:v>138187.87651870184</x:v>
      </x:c>
      <x:c r="T196" s="12">
        <x:v>287838.6014970897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53923</x:v>
      </x:c>
      <x:c r="B197" s="1">
        <x:v>45074.47989021127</x:v>
      </x:c>
      <x:c r="C197" s="6">
        <x:v>9.757602985</x:v>
      </x:c>
      <x:c r="D197" s="14" t="s">
        <x:v>125</x:v>
      </x:c>
      <x:c r="E197" s="15">
        <x:v>45071.554304160556</x:v>
      </x:c>
      <x:c r="F197" t="s">
        <x:v>127</x:v>
      </x:c>
      <x:c r="G197" s="6">
        <x:v>68.74557570007948</x:v>
      </x:c>
      <x:c r="H197" t="s">
        <x:v>115</x:v>
      </x:c>
      <x:c r="I197" s="6">
        <x:v>28.851595809580886</x:v>
      </x:c>
      <x:c r="J197" t="s">
        <x:v>113</x:v>
      </x:c>
      <x:c r="K197" s="6">
        <x:v>1018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23.744</x:v>
      </x:c>
      <x:c r="S197" s="8">
        <x:v>138186.56570234883</x:v>
      </x:c>
      <x:c r="T197" s="12">
        <x:v>287843.9885238138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53933</x:v>
      </x:c>
      <x:c r="B198" s="1">
        <x:v>45074.47992534821</x:v>
      </x:c>
      <x:c r="C198" s="6">
        <x:v>9.80820019</x:v>
      </x:c>
      <x:c r="D198" s="14" t="s">
        <x:v>125</x:v>
      </x:c>
      <x:c r="E198" s="15">
        <x:v>45071.554304160556</x:v>
      </x:c>
      <x:c r="F198" t="s">
        <x:v>127</x:v>
      </x:c>
      <x:c r="G198" s="6">
        <x:v>68.74804874118945</x:v>
      </x:c>
      <x:c r="H198" t="s">
        <x:v>115</x:v>
      </x:c>
      <x:c r="I198" s="6">
        <x:v>28.857712719738174</x:v>
      </x:c>
      <x:c r="J198" t="s">
        <x:v>113</x:v>
      </x:c>
      <x:c r="K198" s="6">
        <x:v>1018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23.741999999999997</x:v>
      </x:c>
      <x:c r="S198" s="8">
        <x:v>138185.6463457626</x:v>
      </x:c>
      <x:c r="T198" s="12">
        <x:v>287838.10105017555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53942</x:v>
      </x:c>
      <x:c r="B199" s="1">
        <x:v>45074.47995992933</x:v>
      </x:c>
      <x:c r="C199" s="6">
        <x:v>9.857997</x:v>
      </x:c>
      <x:c r="D199" s="14" t="s">
        <x:v>125</x:v>
      </x:c>
      <x:c r="E199" s="15">
        <x:v>45071.554304160556</x:v>
      </x:c>
      <x:c r="F199" t="s">
        <x:v>127</x:v>
      </x:c>
      <x:c r="G199" s="6">
        <x:v>68.73656369665106</x:v>
      </x:c>
      <x:c r="H199" t="s">
        <x:v>115</x:v>
      </x:c>
      <x:c r="I199" s="6">
        <x:v>28.857712719738174</x:v>
      </x:c>
      <x:c r="J199" t="s">
        <x:v>113</x:v>
      </x:c>
      <x:c r="K199" s="6">
        <x:v>1018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23.744</x:v>
      </x:c>
      <x:c r="S199" s="8">
        <x:v>138193.2303351362</x:v>
      </x:c>
      <x:c r="T199" s="12">
        <x:v>287839.4312093089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53952</x:v>
      </x:c>
      <x:c r="B200" s="1">
        <x:v>45074.47999449539</x:v>
      </x:c>
      <x:c r="C200" s="6">
        <x:v>9.907772121666667</x:v>
      </x:c>
      <x:c r="D200" s="14" t="s">
        <x:v>125</x:v>
      </x:c>
      <x:c r="E200" s="15">
        <x:v>45071.554304160556</x:v>
      </x:c>
      <x:c r="F200" t="s">
        <x:v>127</x:v>
      </x:c>
      <x:c r="G200" s="6">
        <x:v>68.73329491662265</x:v>
      </x:c>
      <x:c r="H200" t="s">
        <x:v>115</x:v>
      </x:c>
      <x:c r="I200" s="6">
        <x:v>28.86382964104814</x:v>
      </x:c>
      <x:c r="J200" t="s">
        <x:v>113</x:v>
      </x:c>
      <x:c r="K200" s="6">
        <x:v>1018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23.743</x:v>
      </x:c>
      <x:c r="S200" s="8">
        <x:v>138185.81152275423</x:v>
      </x:c>
      <x:c r="T200" s="12">
        <x:v>287834.2020997327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53963</x:v>
      </x:c>
      <x:c r="B201" s="1">
        <x:v>45074.48002953346</x:v>
      </x:c>
      <x:c r="C201" s="6">
        <x:v>9.958226931666667</x:v>
      </x:c>
      <x:c r="D201" s="14" t="s">
        <x:v>125</x:v>
      </x:c>
      <x:c r="E201" s="15">
        <x:v>45071.554304160556</x:v>
      </x:c>
      <x:c r="F201" t="s">
        <x:v>127</x:v>
      </x:c>
      <x:c r="G201" s="6">
        <x:v>68.72755342000457</x:v>
      </x:c>
      <x:c r="H201" t="s">
        <x:v>115</x:v>
      </x:c>
      <x:c r="I201" s="6">
        <x:v>28.86382964104814</x:v>
      </x:c>
      <x:c r="J201" t="s">
        <x:v>113</x:v>
      </x:c>
      <x:c r="K201" s="6">
        <x:v>1018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23.744</x:v>
      </x:c>
      <x:c r="S201" s="8">
        <x:v>138201.09625383187</x:v>
      </x:c>
      <x:c r="T201" s="12">
        <x:v>287837.94993790815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53973</x:v>
      </x:c>
      <x:c r="B202" s="1">
        <x:v>45074.48006419048</x:v>
      </x:c>
      <x:c r="C202" s="6">
        <x:v>10.008133061666667</x:v>
      </x:c>
      <x:c r="D202" s="14" t="s">
        <x:v>125</x:v>
      </x:c>
      <x:c r="E202" s="15">
        <x:v>45071.554304160556</x:v>
      </x:c>
      <x:c r="F202" t="s">
        <x:v>127</x:v>
      </x:c>
      <x:c r="G202" s="6">
        <x:v>68.73329491662265</x:v>
      </x:c>
      <x:c r="H202" t="s">
        <x:v>115</x:v>
      </x:c>
      <x:c r="I202" s="6">
        <x:v>28.86382964104814</x:v>
      </x:c>
      <x:c r="J202" t="s">
        <x:v>113</x:v>
      </x:c>
      <x:c r="K202" s="6">
        <x:v>1018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23.743</x:v>
      </x:c>
      <x:c r="S202" s="8">
        <x:v>138197.22281000376</x:v>
      </x:c>
      <x:c r="T202" s="12">
        <x:v>287839.1983035774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53982</x:v>
      </x:c>
      <x:c r="B203" s="1">
        <x:v>45074.48009877431</x:v>
      </x:c>
      <x:c r="C203" s="6">
        <x:v>10.057933761666666</x:v>
      </x:c>
      <x:c r="D203" s="14" t="s">
        <x:v>125</x:v>
      </x:c>
      <x:c r="E203" s="15">
        <x:v>45071.554304160556</x:v>
      </x:c>
      <x:c r="F203" t="s">
        <x:v>127</x:v>
      </x:c>
      <x:c r="G203" s="6">
        <x:v>68.73903697929079</x:v>
      </x:c>
      <x:c r="H203" t="s">
        <x:v>115</x:v>
      </x:c>
      <x:c r="I203" s="6">
        <x:v>28.86382964104814</x:v>
      </x:c>
      <x:c r="J203" t="s">
        <x:v>113</x:v>
      </x:c>
      <x:c r="K203" s="6">
        <x:v>1018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23.741999999999997</x:v>
      </x:c>
      <x:c r="S203" s="8">
        <x:v>138197.64493915156</x:v>
      </x:c>
      <x:c r="T203" s="12">
        <x:v>287823.96752059774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53993</x:v>
      </x:c>
      <x:c r="B204" s="1">
        <x:v>45074.48013350748</x:v>
      </x:c>
      <x:c r="C204" s="6">
        <x:v>10.10794954</x:v>
      </x:c>
      <x:c r="D204" s="14" t="s">
        <x:v>125</x:v>
      </x:c>
      <x:c r="E204" s="15">
        <x:v>45071.554304160556</x:v>
      </x:c>
      <x:c r="F204" t="s">
        <x:v>127</x:v>
      </x:c>
      <x:c r="G204" s="6">
        <x:v>68.74477960808608</x:v>
      </x:c>
      <x:c r="H204" t="s">
        <x:v>115</x:v>
      </x:c>
      <x:c r="I204" s="6">
        <x:v>28.86382964104814</x:v>
      </x:c>
      <x:c r="J204" t="s">
        <x:v>113</x:v>
      </x:c>
      <x:c r="K204" s="6">
        <x:v>1018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23.741</x:v>
      </x:c>
      <x:c r="S204" s="8">
        <x:v>138192.22190117298</x:v>
      </x:c>
      <x:c r="T204" s="12">
        <x:v>287832.6770518912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54002</x:v>
      </x:c>
      <x:c r="B205" s="1">
        <x:v>45074.48016814314</x:v>
      </x:c>
      <x:c r="C205" s="6">
        <x:v>10.157824886666667</x:v>
      </x:c>
      <x:c r="D205" s="14" t="s">
        <x:v>125</x:v>
      </x:c>
      <x:c r="E205" s="15">
        <x:v>45071.554304160556</x:v>
      </x:c>
      <x:c r="F205" t="s">
        <x:v>127</x:v>
      </x:c>
      <x:c r="G205" s="6">
        <x:v>68.71280468122418</x:v>
      </x:c>
      <x:c r="H205" t="s">
        <x:v>115</x:v>
      </x:c>
      <x:c r="I205" s="6">
        <x:v>28.869946573510333</x:v>
      </x:c>
      <x:c r="J205" t="s">
        <x:v>113</x:v>
      </x:c>
      <x:c r="K205" s="6">
        <x:v>1018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23.744999999999997</x:v>
      </x:c>
      <x:c r="S205" s="8">
        <x:v>138192.9274707904</x:v>
      </x:c>
      <x:c r="T205" s="12">
        <x:v>287842.70090316725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54013</x:v>
      </x:c>
      <x:c r="B206" s="1">
        <x:v>45074.48020281195</x:v>
      </x:c>
      <x:c r="C206" s="6">
        <x:v>10.207747978333334</x:v>
      </x:c>
      <x:c r="D206" s="14" t="s">
        <x:v>125</x:v>
      </x:c>
      <x:c r="E206" s="15">
        <x:v>45071.554304160556</x:v>
      </x:c>
      <x:c r="F206" t="s">
        <x:v>127</x:v>
      </x:c>
      <x:c r="G206" s="6">
        <x:v>68.71607212461052</x:v>
      </x:c>
      <x:c r="H206" t="s">
        <x:v>115</x:v>
      </x:c>
      <x:c r="I206" s="6">
        <x:v>28.86382964104814</x:v>
      </x:c>
      <x:c r="J206" t="s">
        <x:v>113</x:v>
      </x:c>
      <x:c r="K206" s="6">
        <x:v>1018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23.746</x:v>
      </x:c>
      <x:c r="S206" s="8">
        <x:v>138206.84514331396</x:v>
      </x:c>
      <x:c r="T206" s="12">
        <x:v>287860.27388514474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54023</x:v>
      </x:c>
      <x:c r="B207" s="1">
        <x:v>45074.48023733392</x:v>
      </x:c>
      <x:c r="C207" s="6">
        <x:v>10.257459606666666</x:v>
      </x:c>
      <x:c r="D207" s="14" t="s">
        <x:v>125</x:v>
      </x:c>
      <x:c r="E207" s="15">
        <x:v>45071.554304160556</x:v>
      </x:c>
      <x:c r="F207" t="s">
        <x:v>127</x:v>
      </x:c>
      <x:c r="G207" s="6">
        <x:v>68.71280468122418</x:v>
      </x:c>
      <x:c r="H207" t="s">
        <x:v>115</x:v>
      </x:c>
      <x:c r="I207" s="6">
        <x:v>28.869946573510333</x:v>
      </x:c>
      <x:c r="J207" t="s">
        <x:v>113</x:v>
      </x:c>
      <x:c r="K207" s="6">
        <x:v>1018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23.744999999999997</x:v>
      </x:c>
      <x:c r="S207" s="8">
        <x:v>138206.2295539961</x:v>
      </x:c>
      <x:c r="T207" s="12">
        <x:v>287846.7327917679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54032</x:v>
      </x:c>
      <x:c r="B208" s="1">
        <x:v>45074.48027249147</x:v>
      </x:c>
      <x:c r="C208" s="6">
        <x:v>10.308086485</x:v>
      </x:c>
      <x:c r="D208" s="14" t="s">
        <x:v>125</x:v>
      </x:c>
      <x:c r="E208" s="15">
        <x:v>45071.554304160556</x:v>
      </x:c>
      <x:c r="F208" t="s">
        <x:v>127</x:v>
      </x:c>
      <x:c r="G208" s="6">
        <x:v>68.70379859843604</x:v>
      </x:c>
      <x:c r="H208" t="s">
        <x:v>115</x:v>
      </x:c>
      <x:c r="I208" s="6">
        <x:v>28.876063517125658</x:v>
      </x:c>
      <x:c r="J208" t="s">
        <x:v>113</x:v>
      </x:c>
      <x:c r="K208" s="6">
        <x:v>1018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23.744999999999997</x:v>
      </x:c>
      <x:c r="S208" s="8">
        <x:v>138208.68289677988</x:v>
      </x:c>
      <x:c r="T208" s="12">
        <x:v>287838.96386682923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54042</x:v>
      </x:c>
      <x:c r="B209" s="1">
        <x:v>45074.48030720833</x:v>
      </x:c>
      <x:c r="C209" s="6">
        <x:v>10.35807877</x:v>
      </x:c>
      <x:c r="D209" s="14" t="s">
        <x:v>125</x:v>
      </x:c>
      <x:c r="E209" s="15">
        <x:v>45071.554304160556</x:v>
      </x:c>
      <x:c r="F209" t="s">
        <x:v>127</x:v>
      </x:c>
      <x:c r="G209" s="6">
        <x:v>68.72428562366561</x:v>
      </x:c>
      <x:c r="H209" t="s">
        <x:v>115</x:v>
      </x:c>
      <x:c r="I209" s="6">
        <x:v>28.869946573510333</x:v>
      </x:c>
      <x:c r="J209" t="s">
        <x:v>113</x:v>
      </x:c>
      <x:c r="K209" s="6">
        <x:v>1018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23.743</x:v>
      </x:c>
      <x:c r="S209" s="8">
        <x:v>138204.72049802024</x:v>
      </x:c>
      <x:c r="T209" s="12">
        <x:v>287836.75713614054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54052</x:v>
      </x:c>
      <x:c r="B210" s="1">
        <x:v>45074.480341822346</x:v>
      </x:c>
      <x:c r="C210" s="6">
        <x:v>10.40792294</x:v>
      </x:c>
      <x:c r="D210" s="14" t="s">
        <x:v>125</x:v>
      </x:c>
      <x:c r="E210" s="15">
        <x:v>45071.554304160556</x:v>
      </x:c>
      <x:c r="F210" t="s">
        <x:v>127</x:v>
      </x:c>
      <x:c r="G210" s="6">
        <x:v>68.71854486949478</x:v>
      </x:c>
      <x:c r="H210" t="s">
        <x:v>115</x:v>
      </x:c>
      <x:c r="I210" s="6">
        <x:v>28.869946573510333</x:v>
      </x:c>
      <x:c r="J210" t="s">
        <x:v>113</x:v>
      </x:c>
      <x:c r="K210" s="6">
        <x:v>1018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23.744</x:v>
      </x:c>
      <x:c r="S210" s="8">
        <x:v>138203.16528641596</x:v>
      </x:c>
      <x:c r="T210" s="12">
        <x:v>287815.6945966187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54062</x:v>
      </x:c>
      <x:c r="B211" s="1">
        <x:v>45074.48037652195</x:v>
      </x:c>
      <x:c r="C211" s="6">
        <x:v>10.45789037</x:v>
      </x:c>
      <x:c r="D211" s="14" t="s">
        <x:v>125</x:v>
      </x:c>
      <x:c r="E211" s="15">
        <x:v>45071.554304160556</x:v>
      </x:c>
      <x:c r="F211" t="s">
        <x:v>127</x:v>
      </x:c>
      <x:c r="G211" s="6">
        <x:v>68.7095380444746</x:v>
      </x:c>
      <x:c r="H211" t="s">
        <x:v>115</x:v>
      </x:c>
      <x:c r="I211" s="6">
        <x:v>28.876063517125658</x:v>
      </x:c>
      <x:c r="J211" t="s">
        <x:v>113</x:v>
      </x:c>
      <x:c r="K211" s="6">
        <x:v>1018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23.744</x:v>
      </x:c>
      <x:c r="S211" s="8">
        <x:v>138205.5448079104</x:v>
      </x:c>
      <x:c r="T211" s="12">
        <x:v>287818.97780221445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54072</x:v>
      </x:c>
      <x:c r="B212" s="1">
        <x:v>45074.48041108723</x:v>
      </x:c>
      <x:c r="C212" s="6">
        <x:v>10.507664371666667</x:v>
      </x:c>
      <x:c r="D212" s="14" t="s">
        <x:v>125</x:v>
      </x:c>
      <x:c r="E212" s="15">
        <x:v>45071.554304160556</x:v>
      </x:c>
      <x:c r="F212" t="s">
        <x:v>127</x:v>
      </x:c>
      <x:c r="G212" s="6">
        <x:v>68.70053294429842</x:v>
      </x:c>
      <x:c r="H212" t="s">
        <x:v>115</x:v>
      </x:c>
      <x:c r="I212" s="6">
        <x:v>28.882180471894117</x:v>
      </x:c>
      <x:c r="J212" t="s">
        <x:v>113</x:v>
      </x:c>
      <x:c r="K212" s="6">
        <x:v>1018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23.744</x:v>
      </x:c>
      <x:c r="S212" s="8">
        <x:v>138212.0045352996</x:v>
      </x:c>
      <x:c r="T212" s="12">
        <x:v>287835.910459201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54082</x:v>
      </x:c>
      <x:c r="B213" s="1">
        <x:v>45074.48044616391</x:v>
      </x:c>
      <x:c r="C213" s="6">
        <x:v>10.558174796666666</x:v>
      </x:c>
      <x:c r="D213" s="14" t="s">
        <x:v>125</x:v>
      </x:c>
      <x:c r="E213" s="15">
        <x:v>45071.554304160556</x:v>
      </x:c>
      <x:c r="F213" t="s">
        <x:v>127</x:v>
      </x:c>
      <x:c r="G213" s="6">
        <x:v>68.69479424034951</x:v>
      </x:c>
      <x:c r="H213" t="s">
        <x:v>115</x:v>
      </x:c>
      <x:c r="I213" s="6">
        <x:v>28.882180471894117</x:v>
      </x:c>
      <x:c r="J213" t="s">
        <x:v>113</x:v>
      </x:c>
      <x:c r="K213" s="6">
        <x:v>1018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23.744999999999997</x:v>
      </x:c>
      <x:c r="S213" s="8">
        <x:v>138212.024111022</x:v>
      </x:c>
      <x:c r="T213" s="12">
        <x:v>287826.97868838016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54093</x:v>
      </x:c>
      <x:c r="B214" s="1">
        <x:v>45074.48048078928</x:v>
      </x:c>
      <x:c r="C214" s="6">
        <x:v>10.608035318333334</x:v>
      </x:c>
      <x:c r="D214" s="14" t="s">
        <x:v>125</x:v>
      </x:c>
      <x:c r="E214" s="15">
        <x:v>45071.554304160556</x:v>
      </x:c>
      <x:c r="F214" t="s">
        <x:v>127</x:v>
      </x:c>
      <x:c r="G214" s="6">
        <x:v>68.68331852940791</x:v>
      </x:c>
      <x:c r="H214" t="s">
        <x:v>115</x:v>
      </x:c>
      <x:c r="I214" s="6">
        <x:v>28.882180471894117</x:v>
      </x:c>
      <x:c r="J214" t="s">
        <x:v>113</x:v>
      </x:c>
      <x:c r="K214" s="6">
        <x:v>1018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23.747</x:v>
      </x:c>
      <x:c r="S214" s="8">
        <x:v>138218.37412015558</x:v>
      </x:c>
      <x:c r="T214" s="12">
        <x:v>287834.0554955605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54103</x:v>
      </x:c>
      <x:c r="B215" s="1">
        <x:v>45074.48051534387</x:v>
      </x:c>
      <x:c r="C215" s="6">
        <x:v>10.657793938333333</x:v>
      </x:c>
      <x:c r="D215" s="14" t="s">
        <x:v>125</x:v>
      </x:c>
      <x:c r="E215" s="15">
        <x:v>45071.554304160556</x:v>
      </x:c>
      <x:c r="F215" t="s">
        <x:v>127</x:v>
      </x:c>
      <x:c r="G215" s="6">
        <x:v>68.68579160632014</x:v>
      </x:c>
      <x:c r="H215" t="s">
        <x:v>115</x:v>
      </x:c>
      <x:c r="I215" s="6">
        <x:v>28.888297437815254</x:v>
      </x:c>
      <x:c r="J215" t="s">
        <x:v>113</x:v>
      </x:c>
      <x:c r="K215" s="6">
        <x:v>1018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23.744999999999997</x:v>
      </x:c>
      <x:c r="S215" s="8">
        <x:v>138213.2741526924</x:v>
      </x:c>
      <x:c r="T215" s="12">
        <x:v>287830.075438362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54113</x:v>
      </x:c>
      <x:c r="B216" s="1">
        <x:v>45074.48054993305</x:v>
      </x:c>
      <x:c r="C216" s="6">
        <x:v>10.707602353333334</x:v>
      </x:c>
      <x:c r="D216" s="14" t="s">
        <x:v>125</x:v>
      </x:c>
      <x:c r="E216" s="15">
        <x:v>45071.554304160556</x:v>
      </x:c>
      <x:c r="F216" t="s">
        <x:v>127</x:v>
      </x:c>
      <x:c r="G216" s="6">
        <x:v>68.70627221400206</x:v>
      </x:c>
      <x:c r="H216" t="s">
        <x:v>115</x:v>
      </x:c>
      <x:c r="I216" s="6">
        <x:v>28.882180471894117</x:v>
      </x:c>
      <x:c r="J216" t="s">
        <x:v>113</x:v>
      </x:c>
      <x:c r="K216" s="6">
        <x:v>1018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23.743</x:v>
      </x:c>
      <x:c r="S216" s="8">
        <x:v>138214.2332773128</x:v>
      </x:c>
      <x:c r="T216" s="12">
        <x:v>287841.6066164791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54123</x:v>
      </x:c>
      <x:c r="B217" s="1">
        <x:v>45074.48058464597</x:v>
      </x:c>
      <x:c r="C217" s="6">
        <x:v>10.757588961666666</x:v>
      </x:c>
      <x:c r="D217" s="14" t="s">
        <x:v>125</x:v>
      </x:c>
      <x:c r="E217" s="15">
        <x:v>45071.554304160556</x:v>
      </x:c>
      <x:c r="F217" t="s">
        <x:v>127</x:v>
      </x:c>
      <x:c r="G217" s="6">
        <x:v>68.68905610207833</x:v>
      </x:c>
      <x:c r="H217" t="s">
        <x:v>115</x:v>
      </x:c>
      <x:c r="I217" s="6">
        <x:v>28.882180471894117</x:v>
      </x:c>
      <x:c r="J217" t="s">
        <x:v>113</x:v>
      </x:c>
      <x:c r="K217" s="6">
        <x:v>1018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23.746</x:v>
      </x:c>
      <x:c r="S217" s="8">
        <x:v>138220.5650307963</x:v>
      </x:c>
      <x:c r="T217" s="12">
        <x:v>287828.9209530314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54132</x:v>
      </x:c>
      <x:c r="B218" s="1">
        <x:v>45074.48061977962</x:v>
      </x:c>
      <x:c r="C218" s="6">
        <x:v>10.808181415</x:v>
      </x:c>
      <x:c r="D218" s="14" t="s">
        <x:v>125</x:v>
      </x:c>
      <x:c r="E218" s="15">
        <x:v>45071.554304160556</x:v>
      </x:c>
      <x:c r="F218" t="s">
        <x:v>127</x:v>
      </x:c>
      <x:c r="G218" s="6">
        <x:v>68.68579160632014</x:v>
      </x:c>
      <x:c r="H218" t="s">
        <x:v>115</x:v>
      </x:c>
      <x:c r="I218" s="6">
        <x:v>28.888297437815254</x:v>
      </x:c>
      <x:c r="J218" t="s">
        <x:v>113</x:v>
      </x:c>
      <x:c r="K218" s="6">
        <x:v>1018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23.744999999999997</x:v>
      </x:c>
      <x:c r="S218" s="8">
        <x:v>138215.923198262</x:v>
      </x:c>
      <x:c r="T218" s="12">
        <x:v>287820.4757458615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54142</x:v>
      </x:c>
      <x:c r="B219" s="1">
        <x:v>45074.48065429466</x:v>
      </x:c>
      <x:c r="C219" s="6">
        <x:v>10.857883068333333</x:v>
      </x:c>
      <x:c r="D219" s="14" t="s">
        <x:v>125</x:v>
      </x:c>
      <x:c r="E219" s="15">
        <x:v>45071.554304160556</x:v>
      </x:c>
      <x:c r="F219" t="s">
        <x:v>127</x:v>
      </x:c>
      <x:c r="G219" s="6">
        <x:v>68.66531795182986</x:v>
      </x:c>
      <x:c r="H219" t="s">
        <x:v>115</x:v>
      </x:c>
      <x:c r="I219" s="6">
        <x:v>28.89441441488907</x:v>
      </x:c>
      <x:c r="J219" t="s">
        <x:v>113</x:v>
      </x:c>
      <x:c r="K219" s="6">
        <x:v>1018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23.747</x:v>
      </x:c>
      <x:c r="S219" s="8">
        <x:v>138218.1412748714</x:v>
      </x:c>
      <x:c r="T219" s="12">
        <x:v>287833.72749531374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54153</x:v>
      </x:c>
      <x:c r="B220" s="1">
        <x:v>45074.48068894587</x:v>
      </x:c>
      <x:c r="C220" s="6">
        <x:v>10.907780816666667</x:v>
      </x:c>
      <x:c r="D220" s="14" t="s">
        <x:v>125</x:v>
      </x:c>
      <x:c r="E220" s="15">
        <x:v>45071.554304160556</x:v>
      </x:c>
      <x:c r="F220" t="s">
        <x:v>127</x:v>
      </x:c>
      <x:c r="G220" s="6">
        <x:v>68.6767906957027</x:v>
      </x:c>
      <x:c r="H220" t="s">
        <x:v>115</x:v>
      </x:c>
      <x:c r="I220" s="6">
        <x:v>28.89441441488907</x:v>
      </x:c>
      <x:c r="J220" t="s">
        <x:v>113</x:v>
      </x:c>
      <x:c r="K220" s="6">
        <x:v>1018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23.744999999999997</x:v>
      </x:c>
      <x:c r="S220" s="8">
        <x:v>138217.46187216855</x:v>
      </x:c>
      <x:c r="T220" s="12">
        <x:v>287807.3394953189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54163</x:v>
      </x:c>
      <x:c r="B221" s="1">
        <x:v>45074.48072348114</x:v>
      </x:c>
      <x:c r="C221" s="6">
        <x:v>10.9575116</x:v>
      </x:c>
      <x:c r="D221" s="14" t="s">
        <x:v>125</x:v>
      </x:c>
      <x:c r="E221" s="15">
        <x:v>45071.554304160556</x:v>
      </x:c>
      <x:c r="F221" t="s">
        <x:v>127</x:v>
      </x:c>
      <x:c r="G221" s="6">
        <x:v>68.68005420992358</x:v>
      </x:c>
      <x:c r="H221" t="s">
        <x:v>115</x:v>
      </x:c>
      <x:c r="I221" s="6">
        <x:v>28.888297437815254</x:v>
      </x:c>
      <x:c r="J221" t="s">
        <x:v>113</x:v>
      </x:c>
      <x:c r="K221" s="6">
        <x:v>1018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23.746</x:v>
      </x:c>
      <x:c r="S221" s="8">
        <x:v>138225.69509921464</x:v>
      </x:c>
      <x:c r="T221" s="12">
        <x:v>287824.3906601569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54172</x:v>
      </x:c>
      <x:c r="B222" s="1">
        <x:v>45074.480758681966</x:v>
      </x:c>
      <x:c r="C222" s="6">
        <x:v>11.008200785</x:v>
      </x:c>
      <x:c r="D222" s="14" t="s">
        <x:v>125</x:v>
      </x:c>
      <x:c r="E222" s="15">
        <x:v>45071.554304160556</x:v>
      </x:c>
      <x:c r="F222" t="s">
        <x:v>127</x:v>
      </x:c>
      <x:c r="G222" s="6">
        <x:v>68.67431737905511</x:v>
      </x:c>
      <x:c r="H222" t="s">
        <x:v>115</x:v>
      </x:c>
      <x:c r="I222" s="6">
        <x:v>28.888297437815254</x:v>
      </x:c>
      <x:c r="J222" t="s">
        <x:v>113</x:v>
      </x:c>
      <x:c r="K222" s="6">
        <x:v>1018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23.747</x:v>
      </x:c>
      <x:c r="S222" s="8">
        <x:v>138221.94938637776</x:v>
      </x:c>
      <x:c r="T222" s="12">
        <x:v>287821.84761246655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54183</x:v>
      </x:c>
      <x:c r="B223" s="1">
        <x:v>45074.48079316237</x:v>
      </x:c>
      <x:c r="C223" s="6">
        <x:v>11.057852573333333</x:v>
      </x:c>
      <x:c r="D223" s="14" t="s">
        <x:v>125</x:v>
      </x:c>
      <x:c r="E223" s="15">
        <x:v>45071.554304160556</x:v>
      </x:c>
      <x:c r="F223" t="s">
        <x:v>127</x:v>
      </x:c>
      <x:c r="G223" s="6">
        <x:v>68.6767906957027</x:v>
      </x:c>
      <x:c r="H223" t="s">
        <x:v>115</x:v>
      </x:c>
      <x:c r="I223" s="6">
        <x:v>28.89441441488907</x:v>
      </x:c>
      <x:c r="J223" t="s">
        <x:v>113</x:v>
      </x:c>
      <x:c r="K223" s="6">
        <x:v>1018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23.744999999999997</x:v>
      </x:c>
      <x:c r="S223" s="8">
        <x:v>138224.4277281491</x:v>
      </x:c>
      <x:c r="T223" s="12">
        <x:v>287808.9023310919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54193</x:v>
      </x:c>
      <x:c r="B224" s="1">
        <x:v>45074.48082772217</x:v>
      </x:c>
      <x:c r="C224" s="6">
        <x:v>11.107618678333333</x:v>
      </x:c>
      <x:c r="D224" s="14" t="s">
        <x:v>125</x:v>
      </x:c>
      <x:c r="E224" s="15">
        <x:v>45071.554304160556</x:v>
      </x:c>
      <x:c r="F224" t="s">
        <x:v>127</x:v>
      </x:c>
      <x:c r="G224" s="6">
        <x:v>68.6915295683217</x:v>
      </x:c>
      <x:c r="H224" t="s">
        <x:v>115</x:v>
      </x:c>
      <x:c r="I224" s="6">
        <x:v>28.888297437815254</x:v>
      </x:c>
      <x:c r="J224" t="s">
        <x:v>113</x:v>
      </x:c>
      <x:c r="K224" s="6">
        <x:v>1018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23.744</x:v>
      </x:c>
      <x:c r="S224" s="8">
        <x:v>138220.91337572434</x:v>
      </x:c>
      <x:c r="T224" s="12">
        <x:v>287778.84073836217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54203</x:v>
      </x:c>
      <x:c r="B225" s="1">
        <x:v>45074.48086285434</x:v>
      </x:c>
      <x:c r="C225" s="6">
        <x:v>11.158209018333332</x:v>
      </x:c>
      <x:c r="D225" s="14" t="s">
        <x:v>125</x:v>
      </x:c>
      <x:c r="E225" s="15">
        <x:v>45071.554304160556</x:v>
      </x:c>
      <x:c r="F225" t="s">
        <x:v>127</x:v>
      </x:c>
      <x:c r="G225" s="6">
        <x:v>68.68252791589912</x:v>
      </x:c>
      <x:c r="H225" t="s">
        <x:v>115</x:v>
      </x:c>
      <x:c r="I225" s="6">
        <x:v>28.89441441488907</x:v>
      </x:c>
      <x:c r="J225" t="s">
        <x:v>113</x:v>
      </x:c>
      <x:c r="K225" s="6">
        <x:v>1018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23.744</x:v>
      </x:c>
      <x:c r="S225" s="8">
        <x:v>138223.13937311966</x:v>
      </x:c>
      <x:c r="T225" s="12">
        <x:v>287801.2839012025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54213</x:v>
      </x:c>
      <x:c r="B226" s="1">
        <x:v>45074.480897337526</x:v>
      </x:c>
      <x:c r="C226" s="6">
        <x:v>11.207864806666667</x:v>
      </x:c>
      <x:c r="D226" s="14" t="s">
        <x:v>125</x:v>
      </x:c>
      <x:c r="E226" s="15">
        <x:v>45071.554304160556</x:v>
      </x:c>
      <x:c r="F226" t="s">
        <x:v>127</x:v>
      </x:c>
      <x:c r="G226" s="6">
        <x:v>68.6677915078516</x:v>
      </x:c>
      <x:c r="H226" t="s">
        <x:v>115</x:v>
      </x:c>
      <x:c r="I226" s="6">
        <x:v>28.90053140311602</x:v>
      </x:c>
      <x:c r="J226" t="s">
        <x:v>113</x:v>
      </x:c>
      <x:c r="K226" s="6">
        <x:v>1018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23.744999999999997</x:v>
      </x:c>
      <x:c r="S226" s="8">
        <x:v>138223.06003500277</x:v>
      </x:c>
      <x:c r="T226" s="12">
        <x:v>287808.2144872438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54223</x:v>
      </x:c>
      <x:c r="B227" s="1">
        <x:v>45074.48093184499</x:v>
      </x:c>
      <x:c r="C227" s="6">
        <x:v>11.257555546666667</x:v>
      </x:c>
      <x:c r="D227" s="14" t="s">
        <x:v>125</x:v>
      </x:c>
      <x:c r="E227" s="15">
        <x:v>45071.554304160556</x:v>
      </x:c>
      <x:c r="F227" t="s">
        <x:v>127</x:v>
      </x:c>
      <x:c r="G227" s="6">
        <x:v>68.66531795182986</x:v>
      </x:c>
      <x:c r="H227" t="s">
        <x:v>115</x:v>
      </x:c>
      <x:c r="I227" s="6">
        <x:v>28.89441441488907</x:v>
      </x:c>
      <x:c r="J227" t="s">
        <x:v>113</x:v>
      </x:c>
      <x:c r="K227" s="6">
        <x:v>1018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23.747</x:v>
      </x:c>
      <x:c r="S227" s="8">
        <x:v>138223.7768455436</x:v>
      </x:c>
      <x:c r="T227" s="12">
        <x:v>287793.470273269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54233</x:v>
      </x:c>
      <x:c r="B228" s="1">
        <x:v>45074.480966453724</x:v>
      </x:c>
      <x:c r="C228" s="6">
        <x:v>11.307392118333333</x:v>
      </x:c>
      <x:c r="D228" s="14" t="s">
        <x:v>125</x:v>
      </x:c>
      <x:c r="E228" s="15">
        <x:v>45071.554304160556</x:v>
      </x:c>
      <x:c r="F228" t="s">
        <x:v>127</x:v>
      </x:c>
      <x:c r="G228" s="6">
        <x:v>68.66452977913423</x:v>
      </x:c>
      <x:c r="H228" t="s">
        <x:v>115</x:v>
      </x:c>
      <x:c r="I228" s="6">
        <x:v>28.906648402496558</x:v>
      </x:c>
      <x:c r="J228" t="s">
        <x:v>113</x:v>
      </x:c>
      <x:c r="K228" s="6">
        <x:v>1018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23.744</x:v>
      </x:c>
      <x:c r="S228" s="8">
        <x:v>138223.6368237356</x:v>
      </x:c>
      <x:c r="T228" s="12">
        <x:v>287805.7518551816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54242</x:v>
      </x:c>
      <x:c r="B229" s="1">
        <x:v>45074.48100156637</x:v>
      </x:c>
      <x:c r="C229" s="6">
        <x:v>11.357954335</x:v>
      </x:c>
      <x:c r="D229" s="14" t="s">
        <x:v>125</x:v>
      </x:c>
      <x:c r="E229" s="15">
        <x:v>45071.554304160556</x:v>
      </x:c>
      <x:c r="F229" t="s">
        <x:v>127</x:v>
      </x:c>
      <x:c r="G229" s="6">
        <x:v>68.6767906957027</x:v>
      </x:c>
      <x:c r="H229" t="s">
        <x:v>115</x:v>
      </x:c>
      <x:c r="I229" s="6">
        <x:v>28.89441441488907</x:v>
      </x:c>
      <x:c r="J229" t="s">
        <x:v>113</x:v>
      </x:c>
      <x:c r="K229" s="6">
        <x:v>1018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23.744999999999997</x:v>
      </x:c>
      <x:c r="S229" s="8">
        <x:v>138225.34652422645</x:v>
      </x:c>
      <x:c r="T229" s="12">
        <x:v>287801.7798616114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54253</x:v>
      </x:c>
      <x:c r="B230" s="1">
        <x:v>45074.48103620202</x:v>
      </x:c>
      <x:c r="C230" s="6">
        <x:v>11.407829673333334</x:v>
      </x:c>
      <x:c r="D230" s="14" t="s">
        <x:v>125</x:v>
      </x:c>
      <x:c r="E230" s="15">
        <x:v>45071.554304160556</x:v>
      </x:c>
      <x:c r="F230" t="s">
        <x:v>127</x:v>
      </x:c>
      <x:c r="G230" s="6">
        <x:v>68.65058546470104</x:v>
      </x:c>
      <x:c r="H230" t="s">
        <x:v>115</x:v>
      </x:c>
      <x:c r="I230" s="6">
        <x:v>28.90053140311602</x:v>
      </x:c>
      <x:c r="J230" t="s">
        <x:v>113</x:v>
      </x:c>
      <x:c r="K230" s="6">
        <x:v>1018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23.747999999999998</x:v>
      </x:c>
      <x:c r="S230" s="8">
        <x:v>138217.96465476044</x:v>
      </x:c>
      <x:c r="T230" s="12">
        <x:v>287797.35395023826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54263</x:v>
      </x:c>
      <x:c r="B231" s="1">
        <x:v>45074.48107071242</x:v>
      </x:c>
      <x:c r="C231" s="6">
        <x:v>11.457524643333333</x:v>
      </x:c>
      <x:c r="D231" s="14" t="s">
        <x:v>125</x:v>
      </x:c>
      <x:c r="E231" s="15">
        <x:v>45071.554304160556</x:v>
      </x:c>
      <x:c r="F231" t="s">
        <x:v>127</x:v>
      </x:c>
      <x:c r="G231" s="6">
        <x:v>68.64732426418013</x:v>
      </x:c>
      <x:c r="H231" t="s">
        <x:v>115</x:v>
      </x:c>
      <x:c r="I231" s="6">
        <x:v>28.906648402496558</x:v>
      </x:c>
      <x:c r="J231" t="s">
        <x:v>113</x:v>
      </x:c>
      <x:c r="K231" s="6">
        <x:v>1018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23.747</x:v>
      </x:c>
      <x:c r="S231" s="8">
        <x:v>138219.94904877213</x:v>
      </x:c>
      <x:c r="T231" s="12">
        <x:v>287819.73065268825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54272</x:v>
      </x:c>
      <x:c r="B232" s="1">
        <x:v>45074.48110590485</x:v>
      </x:c>
      <x:c r="C232" s="6">
        <x:v>11.508201743333334</x:v>
      </x:c>
      <x:c r="D232" s="14" t="s">
        <x:v>125</x:v>
      </x:c>
      <x:c r="E232" s="15">
        <x:v>45071.554304160556</x:v>
      </x:c>
      <x:c r="F232" t="s">
        <x:v>127</x:v>
      </x:c>
      <x:c r="G232" s="6">
        <x:v>68.6710540410386</x:v>
      </x:c>
      <x:c r="H232" t="s">
        <x:v>115</x:v>
      </x:c>
      <x:c r="I232" s="6">
        <x:v>28.89441441488907</x:v>
      </x:c>
      <x:c r="J232" t="s">
        <x:v>113</x:v>
      </x:c>
      <x:c r="K232" s="6">
        <x:v>1018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23.746</x:v>
      </x:c>
      <x:c r="S232" s="8">
        <x:v>138227.7228940001</x:v>
      </x:c>
      <x:c r="T232" s="12">
        <x:v>287831.86624748725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54282</x:v>
      </x:c>
      <x:c r="B233" s="1">
        <x:v>45074.48114051</x:v>
      </x:c>
      <x:c r="C233" s="6">
        <x:v>11.558033156666667</x:v>
      </x:c>
      <x:c r="D233" s="14" t="s">
        <x:v>125</x:v>
      </x:c>
      <x:c r="E233" s="15">
        <x:v>45071.554304160556</x:v>
      </x:c>
      <x:c r="F233" t="s">
        <x:v>127</x:v>
      </x:c>
      <x:c r="G233" s="6">
        <x:v>68.63833000246723</x:v>
      </x:c>
      <x:c r="H233" t="s">
        <x:v>115</x:v>
      </x:c>
      <x:c r="I233" s="6">
        <x:v>28.912765413029774</x:v>
      </x:c>
      <x:c r="J233" t="s">
        <x:v>113</x:v>
      </x:c>
      <x:c r="K233" s="6">
        <x:v>1018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23.747</x:v>
      </x:c>
      <x:c r="S233" s="8">
        <x:v>138224.46577559607</x:v>
      </x:c>
      <x:c r="T233" s="12">
        <x:v>287809.49167106283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54292</x:v>
      </x:c>
      <x:c r="B234" s="1">
        <x:v>45074.48117511941</x:v>
      </x:c>
      <x:c r="C234" s="6">
        <x:v>11.607870715</x:v>
      </x:c>
      <x:c r="D234" s="14" t="s">
        <x:v>125</x:v>
      </x:c>
      <x:c r="E234" s="15">
        <x:v>45071.554304160556</x:v>
      </x:c>
      <x:c r="F234" t="s">
        <x:v>127</x:v>
      </x:c>
      <x:c r="G234" s="6">
        <x:v>68.66452977913423</x:v>
      </x:c>
      <x:c r="H234" t="s">
        <x:v>115</x:v>
      </x:c>
      <x:c r="I234" s="6">
        <x:v>28.906648402496558</x:v>
      </x:c>
      <x:c r="J234" t="s">
        <x:v>113</x:v>
      </x:c>
      <x:c r="K234" s="6">
        <x:v>1018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23.744</x:v>
      </x:c>
      <x:c r="S234" s="8">
        <x:v>138221.5683762643</x:v>
      </x:c>
      <x:c r="T234" s="12">
        <x:v>287812.9608473373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54303</x:v>
      </x:c>
      <x:c r="B235" s="1">
        <x:v>45074.48120978805</x:v>
      </x:c>
      <x:c r="C235" s="6">
        <x:v>11.657793545</x:v>
      </x:c>
      <x:c r="D235" s="14" t="s">
        <x:v>125</x:v>
      </x:c>
      <x:c r="E235" s="15">
        <x:v>45071.554304160556</x:v>
      </x:c>
      <x:c r="F235" t="s">
        <x:v>127</x:v>
      </x:c>
      <x:c r="G235" s="6">
        <x:v>68.64732426418013</x:v>
      </x:c>
      <x:c r="H235" t="s">
        <x:v>115</x:v>
      </x:c>
      <x:c r="I235" s="6">
        <x:v>28.906648402496558</x:v>
      </x:c>
      <x:c r="J235" t="s">
        <x:v>113</x:v>
      </x:c>
      <x:c r="K235" s="6">
        <x:v>1018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23.747</x:v>
      </x:c>
      <x:c r="S235" s="8">
        <x:v>138223.08995174576</x:v>
      </x:c>
      <x:c r="T235" s="12">
        <x:v>287818.7622520635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54313</x:v>
      </x:c>
      <x:c r="B236" s="1">
        <x:v>45074.481244347284</x:v>
      </x:c>
      <x:c r="C236" s="6">
        <x:v>11.707558855</x:v>
      </x:c>
      <x:c r="D236" s="14" t="s">
        <x:v>125</x:v>
      </x:c>
      <x:c r="E236" s="15">
        <x:v>45071.554304160556</x:v>
      </x:c>
      <x:c r="F236" t="s">
        <x:v>127</x:v>
      </x:c>
      <x:c r="G236" s="6">
        <x:v>68.6415902230974</x:v>
      </x:c>
      <x:c r="H236" t="s">
        <x:v>115</x:v>
      </x:c>
      <x:c r="I236" s="6">
        <x:v>28.906648402496558</x:v>
      </x:c>
      <x:c r="J236" t="s">
        <x:v>113</x:v>
      </x:c>
      <x:c r="K236" s="6">
        <x:v>1018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23.747999999999998</x:v>
      </x:c>
      <x:c r="S236" s="8">
        <x:v>138228.7199699769</x:v>
      </x:c>
      <x:c r="T236" s="12">
        <x:v>287801.66632252705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54322</x:v>
      </x:c>
      <x:c r="B237" s="1">
        <x:v>45074.48127952654</x:v>
      </x:c>
      <x:c r="C237" s="6">
        <x:v>11.758216975</x:v>
      </x:c>
      <x:c r="D237" s="14" t="s">
        <x:v>125</x:v>
      </x:c>
      <x:c r="E237" s="15">
        <x:v>45071.554304160556</x:v>
      </x:c>
      <x:c r="F237" t="s">
        <x:v>127</x:v>
      </x:c>
      <x:c r="G237" s="6">
        <x:v>68.64080427444907</x:v>
      </x:c>
      <x:c r="H237" t="s">
        <x:v>115</x:v>
      </x:c>
      <x:c r="I237" s="6">
        <x:v>28.91888243471658</x:v>
      </x:c>
      <x:c r="J237" t="s">
        <x:v>113</x:v>
      </x:c>
      <x:c r="K237" s="6">
        <x:v>1018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23.744999999999997</x:v>
      </x:c>
      <x:c r="S237" s="8">
        <x:v>138227.2584398617</x:v>
      </x:c>
      <x:c r="T237" s="12">
        <x:v>287800.74999726296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54332</x:v>
      </x:c>
      <x:c r="B238" s="1">
        <x:v>45074.481314047945</x:v>
      </x:c>
      <x:c r="C238" s="6">
        <x:v>11.80792781</x:v>
      </x:c>
      <x:c r="D238" s="14" t="s">
        <x:v>125</x:v>
      </x:c>
      <x:c r="E238" s="15">
        <x:v>45071.554304160556</x:v>
      </x:c>
      <x:c r="F238" t="s">
        <x:v>127</x:v>
      </x:c>
      <x:c r="G238" s="6">
        <x:v>68.62360490239926</x:v>
      </x:c>
      <x:c r="H238" t="s">
        <x:v>115</x:v>
      </x:c>
      <x:c r="I238" s="6">
        <x:v>28.91888243471658</x:v>
      </x:c>
      <x:c r="J238" t="s">
        <x:v>113</x:v>
      </x:c>
      <x:c r="K238" s="6">
        <x:v>1018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23.747999999999998</x:v>
      </x:c>
      <x:c r="S238" s="8">
        <x:v>138218.31883964813</x:v>
      </x:c>
      <x:c r="T238" s="12">
        <x:v>287785.6007836488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54342</x:v>
      </x:c>
      <x:c r="B239" s="1">
        <x:v>45074.48134863923</x:v>
      </x:c>
      <x:c r="C239" s="6">
        <x:v>11.857739255</x:v>
      </x:c>
      <x:c r="D239" s="14" t="s">
        <x:v>125</x:v>
      </x:c>
      <x:c r="E239" s="15">
        <x:v>45071.554304160556</x:v>
      </x:c>
      <x:c r="F239" t="s">
        <x:v>127</x:v>
      </x:c>
      <x:c r="G239" s="6">
        <x:v>68.62686396770665</x:v>
      </x:c>
      <x:c r="H239" t="s">
        <x:v>115</x:v>
      </x:c>
      <x:c r="I239" s="6">
        <x:v>28.912765413029774</x:v>
      </x:c>
      <x:c r="J239" t="s">
        <x:v>113</x:v>
      </x:c>
      <x:c r="K239" s="6">
        <x:v>1018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23.749</x:v>
      </x:c>
      <x:c r="S239" s="8">
        <x:v>138217.9880573414</x:v>
      </x:c>
      <x:c r="T239" s="12">
        <x:v>287799.5261638466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54353</x:v>
      </x:c>
      <x:c r="B240" s="1">
        <x:v>45074.48138319999</x:v>
      </x:c>
      <x:c r="C240" s="6">
        <x:v>11.907506748333333</x:v>
      </x:c>
      <x:c r="D240" s="14" t="s">
        <x:v>125</x:v>
      </x:c>
      <x:c r="E240" s="15">
        <x:v>45071.554304160556</x:v>
      </x:c>
      <x:c r="F240" t="s">
        <x:v>127</x:v>
      </x:c>
      <x:c r="G240" s="6">
        <x:v>68.62686396770665</x:v>
      </x:c>
      <x:c r="H240" t="s">
        <x:v>115</x:v>
      </x:c>
      <x:c r="I240" s="6">
        <x:v>28.912765413029774</x:v>
      </x:c>
      <x:c r="J240" t="s">
        <x:v>113</x:v>
      </x:c>
      <x:c r="K240" s="6">
        <x:v>1018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23.749</x:v>
      </x:c>
      <x:c r="S240" s="8">
        <x:v>138219.6953254654</x:v>
      </x:c>
      <x:c r="T240" s="12">
        <x:v>287783.47691090574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54362</x:v>
      </x:c>
      <x:c r="B241" s="1">
        <x:v>45074.48141835056</x:v>
      </x:c>
      <x:c r="C241" s="6">
        <x:v>11.958123565</x:v>
      </x:c>
      <x:c r="D241" s="14" t="s">
        <x:v>125</x:v>
      </x:c>
      <x:c r="E241" s="15">
        <x:v>45071.554304160556</x:v>
      </x:c>
      <x:c r="F241" t="s">
        <x:v>127</x:v>
      </x:c>
      <x:c r="G241" s="6">
        <x:v>68.64080427444907</x:v>
      </x:c>
      <x:c r="H241" t="s">
        <x:v>115</x:v>
      </x:c>
      <x:c r="I241" s="6">
        <x:v>28.91888243471658</x:v>
      </x:c>
      <x:c r="J241" t="s">
        <x:v>113</x:v>
      </x:c>
      <x:c r="K241" s="6">
        <x:v>1018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23.744999999999997</x:v>
      </x:c>
      <x:c r="S241" s="8">
        <x:v>138221.22873762442</x:v>
      </x:c>
      <x:c r="T241" s="12">
        <x:v>287780.6737713109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54372</x:v>
      </x:c>
      <x:c r="B242" s="1">
        <x:v>45074.48145294786</x:v>
      </x:c>
      <x:c r="C242" s="6">
        <x:v>12.007943686666666</x:v>
      </x:c>
      <x:c r="D242" s="14" t="s">
        <x:v>125</x:v>
      </x:c>
      <x:c r="E242" s="15">
        <x:v>45071.554304160556</x:v>
      </x:c>
      <x:c r="F242" t="s">
        <x:v>127</x:v>
      </x:c>
      <x:c r="G242" s="6">
        <x:v>68.64653852884625</x:v>
      </x:c>
      <x:c r="H242" t="s">
        <x:v>115</x:v>
      </x:c>
      <x:c r="I242" s="6">
        <x:v>28.91888243471658</x:v>
      </x:c>
      <x:c r="J242" t="s">
        <x:v>113</x:v>
      </x:c>
      <x:c r="K242" s="6">
        <x:v>1018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23.744</x:v>
      </x:c>
      <x:c r="S242" s="8">
        <x:v>138224.52093134323</x:v>
      </x:c>
      <x:c r="T242" s="12">
        <x:v>287790.8268443284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54383</x:v>
      </x:c>
      <x:c r="B243" s="1">
        <x:v>45074.481487375786</x:v>
      </x:c>
      <x:c r="C243" s="6">
        <x:v>12.057519893333334</x:v>
      </x:c>
      <x:c r="D243" s="14" t="s">
        <x:v>125</x:v>
      </x:c>
      <x:c r="E243" s="15">
        <x:v>45071.554304160556</x:v>
      </x:c>
      <x:c r="F243" t="s">
        <x:v>127</x:v>
      </x:c>
      <x:c r="G243" s="6">
        <x:v>68.63833000246723</x:v>
      </x:c>
      <x:c r="H243" t="s">
        <x:v>115</x:v>
      </x:c>
      <x:c r="I243" s="6">
        <x:v>28.912765413029774</x:v>
      </x:c>
      <x:c r="J243" t="s">
        <x:v>113</x:v>
      </x:c>
      <x:c r="K243" s="6">
        <x:v>1018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23.747</x:v>
      </x:c>
      <x:c r="S243" s="8">
        <x:v>138222.70030230077</x:v>
      </x:c>
      <x:c r="T243" s="12">
        <x:v>287780.0183599106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54392</x:v>
      </x:c>
      <x:c r="B244" s="1">
        <x:v>45074.481522567476</x:v>
      </x:c>
      <x:c r="C244" s="6">
        <x:v>12.10819592</x:v>
      </x:c>
      <x:c r="D244" s="14" t="s">
        <x:v>125</x:v>
      </x:c>
      <x:c r="E244" s="15">
        <x:v>45071.554304160556</x:v>
      </x:c>
      <x:c r="F244" t="s">
        <x:v>127</x:v>
      </x:c>
      <x:c r="G244" s="6">
        <x:v>68.63754548451986</x:v>
      </x:c>
      <x:c r="H244" t="s">
        <x:v>115</x:v>
      </x:c>
      <x:c r="I244" s="6">
        <x:v>28.924999467556518</x:v>
      </x:c>
      <x:c r="J244" t="s">
        <x:v>113</x:v>
      </x:c>
      <x:c r="K244" s="6">
        <x:v>1018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23.744</x:v>
      </x:c>
      <x:c r="S244" s="8">
        <x:v>138225.74145278128</x:v>
      </x:c>
      <x:c r="T244" s="12">
        <x:v>287809.4424922232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54403</x:v>
      </x:c>
      <x:c r="B245" s="1">
        <x:v>45074.48155712263</x:v>
      </x:c>
      <x:c r="C245" s="6">
        <x:v>12.157955346666666</x:v>
      </x:c>
      <x:c r="D245" s="14" t="s">
        <x:v>125</x:v>
      </x:c>
      <x:c r="E245" s="15">
        <x:v>45071.554304160556</x:v>
      </x:c>
      <x:c r="F245" t="s">
        <x:v>127</x:v>
      </x:c>
      <x:c r="G245" s="6">
        <x:v>68.62360490239926</x:v>
      </x:c>
      <x:c r="H245" t="s">
        <x:v>115</x:v>
      </x:c>
      <x:c r="I245" s="6">
        <x:v>28.91888243471658</x:v>
      </x:c>
      <x:c r="J245" t="s">
        <x:v>113</x:v>
      </x:c>
      <x:c r="K245" s="6">
        <x:v>1018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23.747999999999998</x:v>
      </x:c>
      <x:c r="S245" s="8">
        <x:v>138226.3383022085</x:v>
      </x:c>
      <x:c r="T245" s="12">
        <x:v>287800.57188618893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54412</x:v>
      </x:c>
      <x:c r="B246" s="1">
        <x:v>45074.481591672906</x:v>
      </x:c>
      <x:c r="C246" s="6">
        <x:v>12.207707756666666</x:v>
      </x:c>
      <x:c r="D246" s="14" t="s">
        <x:v>125</x:v>
      </x:c>
      <x:c r="E246" s="15">
        <x:v>45071.554304160556</x:v>
      </x:c>
      <x:c r="F246" t="s">
        <x:v>127</x:v>
      </x:c>
      <x:c r="G246" s="6">
        <x:v>68.63181197121746</x:v>
      </x:c>
      <x:c r="H246" t="s">
        <x:v>115</x:v>
      </x:c>
      <x:c r="I246" s="6">
        <x:v>28.924999467556518</x:v>
      </x:c>
      <x:c r="J246" t="s">
        <x:v>113</x:v>
      </x:c>
      <x:c r="K246" s="6">
        <x:v>1018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23.744999999999997</x:v>
      </x:c>
      <x:c r="S246" s="8">
        <x:v>138235.06238727426</x:v>
      </x:c>
      <x:c r="T246" s="12">
        <x:v>287797.025036532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54422</x:v>
      </x:c>
      <x:c r="B247" s="1">
        <x:v>45074.48162631266</x:v>
      </x:c>
      <x:c r="C247" s="6">
        <x:v>12.25758901</x:v>
      </x:c>
      <x:c r="D247" s="14" t="s">
        <x:v>125</x:v>
      </x:c>
      <x:c r="E247" s="15">
        <x:v>45071.554304160556</x:v>
      </x:c>
      <x:c r="F247" t="s">
        <x:v>127</x:v>
      </x:c>
      <x:c r="G247" s="6">
        <x:v>68.63181197121746</x:v>
      </x:c>
      <x:c r="H247" t="s">
        <x:v>115</x:v>
      </x:c>
      <x:c r="I247" s="6">
        <x:v>28.924999467556518</x:v>
      </x:c>
      <x:c r="J247" t="s">
        <x:v>113</x:v>
      </x:c>
      <x:c r="K247" s="6">
        <x:v>1018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23.744999999999997</x:v>
      </x:c>
      <x:c r="S247" s="8">
        <x:v>138228.48622709606</x:v>
      </x:c>
      <x:c r="T247" s="12">
        <x:v>287797.93861597555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54432</x:v>
      </x:c>
      <x:c r="B248" s="1">
        <x:v>45074.481660935184</x:v>
      </x:c>
      <x:c r="C248" s="6">
        <x:v>12.307445433333333</x:v>
      </x:c>
      <x:c r="D248" s="14" t="s">
        <x:v>125</x:v>
      </x:c>
      <x:c r="E248" s="15">
        <x:v>45071.554304160556</x:v>
      </x:c>
      <x:c r="F248" t="s">
        <x:v>127</x:v>
      </x:c>
      <x:c r="G248" s="6">
        <x:v>68.61461482201597</x:v>
      </x:c>
      <x:c r="H248" t="s">
        <x:v>115</x:v>
      </x:c>
      <x:c r="I248" s="6">
        <x:v>28.924999467556518</x:v>
      </x:c>
      <x:c r="J248" t="s">
        <x:v>113</x:v>
      </x:c>
      <x:c r="K248" s="6">
        <x:v>1018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23.747999999999998</x:v>
      </x:c>
      <x:c r="S248" s="8">
        <x:v>138225.89216133894</x:v>
      </x:c>
      <x:c r="T248" s="12">
        <x:v>287786.7453048329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54442</x:v>
      </x:c>
      <x:c r="B249" s="1">
        <x:v>45074.48169610474</x:v>
      </x:c>
      <x:c r="C249" s="6">
        <x:v>12.358089583333333</x:v>
      </x:c>
      <x:c r="D249" s="14" t="s">
        <x:v>125</x:v>
      </x:c>
      <x:c r="E249" s="15">
        <x:v>45071.554304160556</x:v>
      </x:c>
      <x:c r="F249" t="s">
        <x:v>127</x:v>
      </x:c>
      <x:c r="G249" s="6">
        <x:v>68.59989594832443</x:v>
      </x:c>
      <x:c r="H249" t="s">
        <x:v>115</x:v>
      </x:c>
      <x:c r="I249" s="6">
        <x:v>28.9311165115505</x:v>
      </x:c>
      <x:c r="J249" t="s">
        <x:v>113</x:v>
      </x:c>
      <x:c r="K249" s="6">
        <x:v>1018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23.749</x:v>
      </x:c>
      <x:c r="S249" s="8">
        <x:v>138221.14165532144</x:v>
      </x:c>
      <x:c r="T249" s="12">
        <x:v>287794.8305563514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54453</x:v>
      </x:c>
      <x:c r="B250" s="1">
        <x:v>45074.481730777945</x:v>
      </x:c>
      <x:c r="C250" s="6">
        <x:v>12.408019</x:v>
      </x:c>
      <x:c r="D250" s="14" t="s">
        <x:v>125</x:v>
      </x:c>
      <x:c r="E250" s="15">
        <x:v>45071.554304160556</x:v>
      </x:c>
      <x:c r="F250" t="s">
        <x:v>127</x:v>
      </x:c>
      <x:c r="G250" s="6">
        <x:v>68.61708918027581</x:v>
      </x:c>
      <x:c r="H250" t="s">
        <x:v>115</x:v>
      </x:c>
      <x:c r="I250" s="6">
        <x:v>28.9311165115505</x:v>
      </x:c>
      <x:c r="J250" t="s">
        <x:v>113</x:v>
      </x:c>
      <x:c r="K250" s="6">
        <x:v>1018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23.746</x:v>
      </x:c>
      <x:c r="S250" s="8">
        <x:v>138218.93915729568</x:v>
      </x:c>
      <x:c r="T250" s="12">
        <x:v>287796.7300996805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54462</x:v>
      </x:c>
      <x:c r="B251" s="1">
        <x:v>45074.48176541545</x:v>
      </x:c>
      <x:c r="C251" s="6">
        <x:v>12.457897001666666</x:v>
      </x:c>
      <x:c r="D251" s="14" t="s">
        <x:v>125</x:v>
      </x:c>
      <x:c r="E251" s="15">
        <x:v>45071.554304160556</x:v>
      </x:c>
      <x:c r="F251" t="s">
        <x:v>127</x:v>
      </x:c>
      <x:c r="G251" s="6">
        <x:v>68.61383252274302</x:v>
      </x:c>
      <x:c r="H251" t="s">
        <x:v>115</x:v>
      </x:c>
      <x:c r="I251" s="6">
        <x:v>28.937233566696705</x:v>
      </x:c>
      <x:c r="J251" t="s">
        <x:v>113</x:v>
      </x:c>
      <x:c r="K251" s="6">
        <x:v>1018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23.744999999999997</x:v>
      </x:c>
      <x:c r="S251" s="8">
        <x:v>138220.97250611198</x:v>
      </x:c>
      <x:c r="T251" s="12">
        <x:v>287794.2203721191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54473</x:v>
      </x:c>
      <x:c r="B252" s="1">
        <x:v>45074.481799974936</x:v>
      </x:c>
      <x:c r="C252" s="6">
        <x:v>12.507662673333334</x:v>
      </x:c>
      <x:c r="D252" s="14" t="s">
        <x:v>125</x:v>
      </x:c>
      <x:c r="E252" s="15">
        <x:v>45071.554304160556</x:v>
      </x:c>
      <x:c r="F252" t="s">
        <x:v>127</x:v>
      </x:c>
      <x:c r="G252" s="6">
        <x:v>68.59989594832443</x:v>
      </x:c>
      <x:c r="H252" t="s">
        <x:v>115</x:v>
      </x:c>
      <x:c r="I252" s="6">
        <x:v>28.9311165115505</x:v>
      </x:c>
      <x:c r="J252" t="s">
        <x:v>113</x:v>
      </x:c>
      <x:c r="K252" s="6">
        <x:v>1018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23.749</x:v>
      </x:c>
      <x:c r="S252" s="8">
        <x:v>138222.40819887252</x:v>
      </x:c>
      <x:c r="T252" s="12">
        <x:v>287793.9075827697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54482</x:v>
      </x:c>
      <x:c r="B253" s="1">
        <x:v>45074.48183508869</x:v>
      </x:c>
      <x:c r="C253" s="6">
        <x:v>12.55822648</x:v>
      </x:c>
      <x:c r="D253" s="14" t="s">
        <x:v>125</x:v>
      </x:c>
      <x:c r="E253" s="15">
        <x:v>45071.554304160556</x:v>
      </x:c>
      <x:c r="F253" t="s">
        <x:v>127</x:v>
      </x:c>
      <x:c r="G253" s="6">
        <x:v>68.62282138752916</x:v>
      </x:c>
      <x:c r="H253" t="s">
        <x:v>115</x:v>
      </x:c>
      <x:c r="I253" s="6">
        <x:v>28.9311165115505</x:v>
      </x:c>
      <x:c r="J253" t="s">
        <x:v>113</x:v>
      </x:c>
      <x:c r="K253" s="6">
        <x:v>1018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23.744999999999997</x:v>
      </x:c>
      <x:c r="S253" s="8">
        <x:v>138222.37144237303</x:v>
      </x:c>
      <x:c r="T253" s="12">
        <x:v>287792.49007140566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54492</x:v>
      </x:c>
      <x:c r="B254" s="1">
        <x:v>45074.481869617724</x:v>
      </x:c>
      <x:c r="C254" s="6">
        <x:v>12.607948278333334</x:v>
      </x:c>
      <x:c r="D254" s="14" t="s">
        <x:v>125</x:v>
      </x:c>
      <x:c r="E254" s="15">
        <x:v>45071.554304160556</x:v>
      </x:c>
      <x:c r="F254" t="s">
        <x:v>127</x:v>
      </x:c>
      <x:c r="G254" s="6">
        <x:v>68.60237015465972</x:v>
      </x:c>
      <x:c r="H254" t="s">
        <x:v>115</x:v>
      </x:c>
      <x:c r="I254" s="6">
        <x:v>28.937233566696705</x:v>
      </x:c>
      <x:c r="J254" t="s">
        <x:v>113</x:v>
      </x:c>
      <x:c r="K254" s="6">
        <x:v>1018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23.747</x:v>
      </x:c>
      <x:c r="S254" s="8">
        <x:v>138228.10613579166</x:v>
      </x:c>
      <x:c r="T254" s="12">
        <x:v>287805.3561329923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54503</x:v>
      </x:c>
      <x:c r="B255" s="1">
        <x:v>45074.48190422198</x:v>
      </x:c>
      <x:c r="C255" s="6">
        <x:v>12.657778421666666</x:v>
      </x:c>
      <x:c r="D255" s="14" t="s">
        <x:v>125</x:v>
      </x:c>
      <x:c r="E255" s="15">
        <x:v>45071.554304160556</x:v>
      </x:c>
      <x:c r="F255" t="s">
        <x:v>127</x:v>
      </x:c>
      <x:c r="G255" s="6">
        <x:v>68.59911465029438</x:v>
      </x:c>
      <x:c r="H255" t="s">
        <x:v>115</x:v>
      </x:c>
      <x:c r="I255" s="6">
        <x:v>28.943350632996953</x:v>
      </x:c>
      <x:c r="J255" t="s">
        <x:v>113</x:v>
      </x:c>
      <x:c r="K255" s="6">
        <x:v>1018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23.746</x:v>
      </x:c>
      <x:c r="S255" s="8">
        <x:v>138218.49132907795</x:v>
      </x:c>
      <x:c r="T255" s="12">
        <x:v>287779.72710827226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54512</x:v>
      </x:c>
      <x:c r="B256" s="1">
        <x:v>45074.481938800156</x:v>
      </x:c>
      <x:c r="C256" s="6">
        <x:v>12.707570991666667</x:v>
      </x:c>
      <x:c r="D256" s="14" t="s">
        <x:v>125</x:v>
      </x:c>
      <x:c r="E256" s="15">
        <x:v>45071.554304160556</x:v>
      </x:c>
      <x:c r="F256" t="s">
        <x:v>127</x:v>
      </x:c>
      <x:c r="G256" s="6">
        <x:v>68.61383252274302</x:v>
      </x:c>
      <x:c r="H256" t="s">
        <x:v>115</x:v>
      </x:c>
      <x:c r="I256" s="6">
        <x:v>28.937233566696705</x:v>
      </x:c>
      <x:c r="J256" t="s">
        <x:v>113</x:v>
      </x:c>
      <x:c r="K256" s="6">
        <x:v>1018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23.744999999999997</x:v>
      </x:c>
      <x:c r="S256" s="8">
        <x:v>138216.75950745677</x:v>
      </x:c>
      <x:c r="T256" s="12">
        <x:v>287762.7709955833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54523</x:v>
      </x:c>
      <x:c r="B257" s="1">
        <x:v>45074.48197395973</x:v>
      </x:c>
      <x:c r="C257" s="6">
        <x:v>12.758200773333334</x:v>
      </x:c>
      <x:c r="D257" s="14" t="s">
        <x:v>125</x:v>
      </x:c>
      <x:c r="E257" s="15">
        <x:v>45071.554304160556</x:v>
      </x:c>
      <x:c r="F257" t="s">
        <x:v>127</x:v>
      </x:c>
      <x:c r="G257" s="6">
        <x:v>68.57619739459336</x:v>
      </x:c>
      <x:c r="H257" t="s">
        <x:v>115</x:v>
      </x:c>
      <x:c r="I257" s="6">
        <x:v>28.943350632996953</x:v>
      </x:c>
      <x:c r="J257" t="s">
        <x:v>113</x:v>
      </x:c>
      <x:c r="K257" s="6">
        <x:v>1018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23.75</x:v>
      </x:c>
      <x:c r="S257" s="8">
        <x:v>138212.29581808645</x:v>
      </x:c>
      <x:c r="T257" s="12">
        <x:v>287771.7104082566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54533</x:v>
      </x:c>
      <x:c r="B258" s="1">
        <x:v>45074.48200854279</x:v>
      </x:c>
      <x:c r="C258" s="6">
        <x:v>12.80800039</x:v>
      </x:c>
      <x:c r="D258" s="14" t="s">
        <x:v>125</x:v>
      </x:c>
      <x:c r="E258" s="15">
        <x:v>45071.554304160556</x:v>
      </x:c>
      <x:c r="F258" t="s">
        <x:v>127</x:v>
      </x:c>
      <x:c r="G258" s="6">
        <x:v>68.61630852297986</x:v>
      </x:c>
      <x:c r="H258" t="s">
        <x:v>115</x:v>
      </x:c>
      <x:c r="I258" s="6">
        <x:v>28.943350632996953</x:v>
      </x:c>
      <x:c r="J258" t="s">
        <x:v>113</x:v>
      </x:c>
      <x:c r="K258" s="6">
        <x:v>1018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23.743</x:v>
      </x:c>
      <x:c r="S258" s="8">
        <x:v>138234.4706498433</x:v>
      </x:c>
      <x:c r="T258" s="12">
        <x:v>287775.19135384774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54543</x:v>
      </x:c>
      <x:c r="B259" s="1">
        <x:v>45074.48204306003</x:v>
      </x:c>
      <x:c r="C259" s="6">
        <x:v>12.857705208333334</x:v>
      </x:c>
      <x:c r="D259" s="14" t="s">
        <x:v>125</x:v>
      </x:c>
      <x:c r="E259" s="15">
        <x:v>45071.554304160556</x:v>
      </x:c>
      <x:c r="F259" t="s">
        <x:v>127</x:v>
      </x:c>
      <x:c r="G259" s="6">
        <x:v>68.60484537621288</x:v>
      </x:c>
      <x:c r="H259" t="s">
        <x:v>115</x:v>
      </x:c>
      <x:c r="I259" s="6">
        <x:v>28.943350632996953</x:v>
      </x:c>
      <x:c r="J259" t="s">
        <x:v>113</x:v>
      </x:c>
      <x:c r="K259" s="6">
        <x:v>1018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23.744999999999997</x:v>
      </x:c>
      <x:c r="S259" s="8">
        <x:v>138219.39564267613</x:v>
      </x:c>
      <x:c r="T259" s="12">
        <x:v>287769.8183791971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54552</x:v>
      </x:c>
      <x:c r="B260" s="1">
        <x:v>45074.48207820726</x:v>
      </x:c>
      <x:c r="C260" s="6">
        <x:v>12.90831722</x:v>
      </x:c>
      <x:c r="D260" s="14" t="s">
        <x:v>125</x:v>
      </x:c>
      <x:c r="E260" s="15">
        <x:v>45071.554304160556</x:v>
      </x:c>
      <x:c r="F260" t="s">
        <x:v>127</x:v>
      </x:c>
      <x:c r="G260" s="6">
        <x:v>68.58192586147639</x:v>
      </x:c>
      <x:c r="H260" t="s">
        <x:v>115</x:v>
      </x:c>
      <x:c r="I260" s="6">
        <x:v>28.943350632996953</x:v>
      </x:c>
      <x:c r="J260" t="s">
        <x:v>113</x:v>
      </x:c>
      <x:c r="K260" s="6">
        <x:v>1018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23.749</x:v>
      </x:c>
      <x:c r="S260" s="8">
        <x:v>138223.33002968965</x:v>
      </x:c>
      <x:c r="T260" s="12">
        <x:v>287773.74884461745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54563</x:v>
      </x:c>
      <x:c r="B261" s="1">
        <x:v>45074.48211280216</x:v>
      </x:c>
      <x:c r="C261" s="6">
        <x:v>12.95813387</x:v>
      </x:c>
      <x:c r="D261" s="14" t="s">
        <x:v>125</x:v>
      </x:c>
      <x:c r="E261" s="15">
        <x:v>45071.554304160556</x:v>
      </x:c>
      <x:c r="F261" t="s">
        <x:v>127</x:v>
      </x:c>
      <x:c r="G261" s="6">
        <x:v>68.59012996183286</x:v>
      </x:c>
      <x:c r="H261" t="s">
        <x:v>115</x:v>
      </x:c>
      <x:c r="I261" s="6">
        <x:v>28.949467710450335</x:v>
      </x:c>
      <x:c r="J261" t="s">
        <x:v>113</x:v>
      </x:c>
      <x:c r="K261" s="6">
        <x:v>1018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23.746</x:v>
      </x:c>
      <x:c r="S261" s="8">
        <x:v>138234.9526809197</x:v>
      </x:c>
      <x:c r="T261" s="12">
        <x:v>287751.57583478146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54572</x:v>
      </x:c>
      <x:c r="B262" s="1">
        <x:v>45074.48214739723</x:v>
      </x:c>
      <x:c r="C262" s="6">
        <x:v>13.007950773333333</x:v>
      </x:c>
      <x:c r="D262" s="14" t="s">
        <x:v>125</x:v>
      </x:c>
      <x:c r="E262" s="15">
        <x:v>45071.554304160556</x:v>
      </x:c>
      <x:c r="F262" t="s">
        <x:v>127</x:v>
      </x:c>
      <x:c r="G262" s="6">
        <x:v>68.58440054117068</x:v>
      </x:c>
      <x:c r="H262" t="s">
        <x:v>115</x:v>
      </x:c>
      <x:c r="I262" s="6">
        <x:v>28.949467710450335</x:v>
      </x:c>
      <x:c r="J262" t="s">
        <x:v>113</x:v>
      </x:c>
      <x:c r="K262" s="6">
        <x:v>1018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23.747</x:v>
      </x:c>
      <x:c r="S262" s="8">
        <x:v>138236.01691422402</x:v>
      </x:c>
      <x:c r="T262" s="12">
        <x:v>287748.50410460494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54583</x:v>
      </x:c>
      <x:c r="B263" s="1">
        <x:v>45074.48218195583</x:v>
      </x:c>
      <x:c r="C263" s="6">
        <x:v>13.057715151666667</x:v>
      </x:c>
      <x:c r="D263" s="14" t="s">
        <x:v>125</x:v>
      </x:c>
      <x:c r="E263" s="15">
        <x:v>45071.554304160556</x:v>
      </x:c>
      <x:c r="F263" t="s">
        <x:v>127</x:v>
      </x:c>
      <x:c r="G263" s="6">
        <x:v>68.59012996183286</x:v>
      </x:c>
      <x:c r="H263" t="s">
        <x:v>115</x:v>
      </x:c>
      <x:c r="I263" s="6">
        <x:v>28.949467710450335</x:v>
      </x:c>
      <x:c r="J263" t="s">
        <x:v>113</x:v>
      </x:c>
      <x:c r="K263" s="6">
        <x:v>1018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23.746</x:v>
      </x:c>
      <x:c r="S263" s="8">
        <x:v>138233.8815917987</x:v>
      </x:c>
      <x:c r="T263" s="12">
        <x:v>287752.6525173754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54593</x:v>
      </x:c>
      <x:c r="B264" s="1">
        <x:v>45074.48221654769</x:v>
      </x:c>
      <x:c r="C264" s="6">
        <x:v>13.10752743</x:v>
      </x:c>
      <x:c r="D264" s="14" t="s">
        <x:v>125</x:v>
      </x:c>
      <x:c r="E264" s="15">
        <x:v>45071.554304160556</x:v>
      </x:c>
      <x:c r="F264" t="s">
        <x:v>127</x:v>
      </x:c>
      <x:c r="G264" s="6">
        <x:v>68.59585994729657</x:v>
      </x:c>
      <x:c r="H264" t="s">
        <x:v>115</x:v>
      </x:c>
      <x:c r="I264" s="6">
        <x:v>28.949467710450335</x:v>
      </x:c>
      <x:c r="J264" t="s">
        <x:v>113</x:v>
      </x:c>
      <x:c r="K264" s="6">
        <x:v>1018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23.744999999999997</x:v>
      </x:c>
      <x:c r="S264" s="8">
        <x:v>138232.3230705718</x:v>
      </x:c>
      <x:c r="T264" s="12">
        <x:v>287751.98006834055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54602</x:v>
      </x:c>
      <x:c r="B265" s="1">
        <x:v>45074.48225145363</x:v>
      </x:c>
      <x:c r="C265" s="6">
        <x:v>13.157791991666667</x:v>
      </x:c>
      <x:c r="D265" s="14" t="s">
        <x:v>125</x:v>
      </x:c>
      <x:c r="E265" s="15">
        <x:v>45071.554304160556</x:v>
      </x:c>
      <x:c r="F265" t="s">
        <x:v>127</x:v>
      </x:c>
      <x:c r="G265" s="6">
        <x:v>68.59833642014598</x:v>
      </x:c>
      <x:c r="H265" t="s">
        <x:v>115</x:v>
      </x:c>
      <x:c r="I265" s="6">
        <x:v>28.955584799057306</x:v>
      </x:c>
      <x:c r="J265" t="s">
        <x:v>113</x:v>
      </x:c>
      <x:c r="K265" s="6">
        <x:v>1018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23.743</x:v>
      </x:c>
      <x:c r="S265" s="8">
        <x:v>138232.70683517403</x:v>
      </x:c>
      <x:c r="T265" s="12">
        <x:v>287747.5205828008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54612</x:v>
      </x:c>
      <x:c r="B266" s="1">
        <x:v>45074.482286187296</x:v>
      </x:c>
      <x:c r="C266" s="6">
        <x:v>13.207808463333333</x:v>
      </x:c>
      <x:c r="D266" s="14" t="s">
        <x:v>125</x:v>
      </x:c>
      <x:c r="E266" s="15">
        <x:v>45071.554304160556</x:v>
      </x:c>
      <x:c r="F266" t="s">
        <x:v>127</x:v>
      </x:c>
      <x:c r="G266" s="6">
        <x:v>68.56969019400859</x:v>
      </x:c>
      <x:c r="H266" t="s">
        <x:v>115</x:v>
      </x:c>
      <x:c r="I266" s="6">
        <x:v>28.955584799057306</x:v>
      </x:c>
      <x:c r="J266" t="s">
        <x:v>113</x:v>
      </x:c>
      <x:c r="K266" s="6">
        <x:v>1018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23.747999999999998</x:v>
      </x:c>
      <x:c r="S266" s="8">
        <x:v>138226.56330396803</x:v>
      </x:c>
      <x:c r="T266" s="12">
        <x:v>287765.7501829941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54623</x:v>
      </x:c>
      <x:c r="B267" s="1">
        <x:v>45074.48232084742</x:v>
      </x:c>
      <x:c r="C267" s="6">
        <x:v>13.25771904</x:v>
      </x:c>
      <x:c r="D267" s="14" t="s">
        <x:v>125</x:v>
      </x:c>
      <x:c r="E267" s="15">
        <x:v>45071.554304160556</x:v>
      </x:c>
      <x:c r="F267" t="s">
        <x:v>127</x:v>
      </x:c>
      <x:c r="G267" s="6">
        <x:v>68.59260604530677</x:v>
      </x:c>
      <x:c r="H267" t="s">
        <x:v>115</x:v>
      </x:c>
      <x:c r="I267" s="6">
        <x:v>28.955584799057306</x:v>
      </x:c>
      <x:c r="J267" t="s">
        <x:v>113</x:v>
      </x:c>
      <x:c r="K267" s="6">
        <x:v>1018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23.744</x:v>
      </x:c>
      <x:c r="S267" s="8">
        <x:v>138225.3337788526</x:v>
      </x:c>
      <x:c r="T267" s="12">
        <x:v>287751.3898149263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54633</x:v>
      </x:c>
      <x:c r="B268" s="1">
        <x:v>45074.482355439664</x:v>
      </x:c>
      <x:c r="C268" s="6">
        <x:v>13.307531878333334</x:v>
      </x:c>
      <x:c r="D268" s="14" t="s">
        <x:v>125</x:v>
      </x:c>
      <x:c r="E268" s="15">
        <x:v>45071.554304160556</x:v>
      </x:c>
      <x:c r="F268" t="s">
        <x:v>127</x:v>
      </x:c>
      <x:c r="G268" s="6">
        <x:v>68.56969019400859</x:v>
      </x:c>
      <x:c r="H268" t="s">
        <x:v>115</x:v>
      </x:c>
      <x:c r="I268" s="6">
        <x:v>28.955584799057306</x:v>
      </x:c>
      <x:c r="J268" t="s">
        <x:v>113</x:v>
      </x:c>
      <x:c r="K268" s="6">
        <x:v>1018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23.747999999999998</x:v>
      </x:c>
      <x:c r="S268" s="8">
        <x:v>138242.7891483689</x:v>
      </x:c>
      <x:c r="T268" s="12">
        <x:v>287760.08041422174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54643</x:v>
      </x:c>
      <x:c r="B269" s="1">
        <x:v>45074.48239062084</x:v>
      </x:c>
      <x:c r="C269" s="6">
        <x:v>13.358192778333333</x:v>
      </x:c>
      <x:c r="D269" s="14" t="s">
        <x:v>125</x:v>
      </x:c>
      <x:c r="E269" s="15">
        <x:v>45071.554304160556</x:v>
      </x:c>
      <x:c r="F269" t="s">
        <x:v>127</x:v>
      </x:c>
      <x:c r="G269" s="6">
        <x:v>68.57789423973107</x:v>
      </x:c>
      <x:c r="H269" t="s">
        <x:v>115</x:v>
      </x:c>
      <x:c r="I269" s="6">
        <x:v>28.961701898817864</x:v>
      </x:c>
      <x:c r="J269" t="s">
        <x:v>113</x:v>
      </x:c>
      <x:c r="K269" s="6">
        <x:v>1018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23.744999999999997</x:v>
      </x:c>
      <x:c r="S269" s="8">
        <x:v>138238.35767604157</x:v>
      </x:c>
      <x:c r="T269" s="12">
        <x:v>287757.6518644208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54653</x:v>
      </x:c>
      <x:c r="B270" s="1">
        <x:v>45074.48242519741</x:v>
      </x:c>
      <x:c r="C270" s="6">
        <x:v>13.407983038333333</x:v>
      </x:c>
      <x:c r="D270" s="14" t="s">
        <x:v>125</x:v>
      </x:c>
      <x:c r="E270" s="15">
        <x:v>45071.554304160556</x:v>
      </x:c>
      <x:c r="F270" t="s">
        <x:v>127</x:v>
      </x:c>
      <x:c r="G270" s="6">
        <x:v>68.60732161293619</x:v>
      </x:c>
      <x:c r="H270" t="s">
        <x:v>115</x:v>
      </x:c>
      <x:c r="I270" s="6">
        <x:v>28.949467710450335</x:v>
      </x:c>
      <x:c r="J270" t="s">
        <x:v>113</x:v>
      </x:c>
      <x:c r="K270" s="6">
        <x:v>1018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23.743</x:v>
      </x:c>
      <x:c r="S270" s="8">
        <x:v>138237.963587374</x:v>
      </x:c>
      <x:c r="T270" s="12">
        <x:v>287760.93584298843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54662</x:v>
      </x:c>
      <x:c r="B271" s="1">
        <x:v>45074.48245974988</x:v>
      </x:c>
      <x:c r="C271" s="6">
        <x:v>13.457738586666666</x:v>
      </x:c>
      <x:c r="D271" s="14" t="s">
        <x:v>125</x:v>
      </x:c>
      <x:c r="E271" s="15">
        <x:v>45071.554304160556</x:v>
      </x:c>
      <x:c r="F271" t="s">
        <x:v>127</x:v>
      </x:c>
      <x:c r="G271" s="6">
        <x:v>68.56891395979467</x:v>
      </x:c>
      <x:c r="H271" t="s">
        <x:v>115</x:v>
      </x:c>
      <x:c r="I271" s="6">
        <x:v>28.96781900973292</x:v>
      </x:c>
      <x:c r="J271" t="s">
        <x:v>113</x:v>
      </x:c>
      <x:c r="K271" s="6">
        <x:v>1018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23.744999999999997</x:v>
      </x:c>
      <x:c r="S271" s="8">
        <x:v>138233.77157349885</x:v>
      </x:c>
      <x:c r="T271" s="12">
        <x:v>287730.240024464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54672</x:v>
      </x:c>
      <x:c r="B272" s="1">
        <x:v>45074.482494431075</x:v>
      </x:c>
      <x:c r="C272" s="6">
        <x:v>13.507679506666667</x:v>
      </x:c>
      <x:c r="D272" s="14" t="s">
        <x:v>125</x:v>
      </x:c>
      <x:c r="E272" s="15">
        <x:v>45071.554304160556</x:v>
      </x:c>
      <x:c r="F272" t="s">
        <x:v>127</x:v>
      </x:c>
      <x:c r="G272" s="6">
        <x:v>68.56318619484536</x:v>
      </x:c>
      <x:c r="H272" t="s">
        <x:v>115</x:v>
      </x:c>
      <x:c r="I272" s="6">
        <x:v>28.96781900973292</x:v>
      </x:c>
      <x:c r="J272" t="s">
        <x:v>113</x:v>
      </x:c>
      <x:c r="K272" s="6">
        <x:v>1018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23.746</x:v>
      </x:c>
      <x:c r="S272" s="8">
        <x:v>138230.4060841391</x:v>
      </x:c>
      <x:c r="T272" s="12">
        <x:v>287762.6264802669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54683</x:v>
      </x:c>
      <x:c r="B273" s="1">
        <x:v>45074.48252896903</x:v>
      </x:c>
      <x:c r="C273" s="6">
        <x:v>13.557414158333334</x:v>
      </x:c>
      <x:c r="D273" s="14" t="s">
        <x:v>125</x:v>
      </x:c>
      <x:c r="E273" s="15">
        <x:v>45071.554304160556</x:v>
      </x:c>
      <x:c r="F273" t="s">
        <x:v>127</x:v>
      </x:c>
      <x:c r="G273" s="6">
        <x:v>68.5803711837524</x:v>
      </x:c>
      <x:c r="H273" t="s">
        <x:v>115</x:v>
      </x:c>
      <x:c r="I273" s="6">
        <x:v>28.96781900973292</x:v>
      </x:c>
      <x:c r="J273" t="s">
        <x:v>113</x:v>
      </x:c>
      <x:c r="K273" s="6">
        <x:v>1018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23.743</x:v>
      </x:c>
      <x:c r="S273" s="8">
        <x:v>138234.04587649697</x:v>
      </x:c>
      <x:c r="T273" s="12">
        <x:v>287756.92035582045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54693</x:v>
      </x:c>
      <x:c r="B274" s="1">
        <x:v>45074.482563698446</x:v>
      </x:c>
      <x:c r="C274" s="6">
        <x:v>13.607424516666667</x:v>
      </x:c>
      <x:c r="D274" s="14" t="s">
        <x:v>125</x:v>
      </x:c>
      <x:c r="E274" s="15">
        <x:v>45071.554304160556</x:v>
      </x:c>
      <x:c r="F274" t="s">
        <x:v>127</x:v>
      </x:c>
      <x:c r="G274" s="6">
        <x:v>68.57789423973107</x:v>
      </x:c>
      <x:c r="H274" t="s">
        <x:v>115</x:v>
      </x:c>
      <x:c r="I274" s="6">
        <x:v>28.961701898817864</x:v>
      </x:c>
      <x:c r="J274" t="s">
        <x:v>113</x:v>
      </x:c>
      <x:c r="K274" s="6">
        <x:v>1018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23.744999999999997</x:v>
      </x:c>
      <x:c r="S274" s="8">
        <x:v>138233.35736806705</x:v>
      </x:c>
      <x:c r="T274" s="12">
        <x:v>287769.7053236705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54702</x:v>
      </x:c>
      <x:c r="B275" s="1">
        <x:v>45074.48259892195</x:v>
      </x:c>
      <x:c r="C275" s="6">
        <x:v>13.658146381666667</x:v>
      </x:c>
      <x:c r="D275" s="14" t="s">
        <x:v>125</x:v>
      </x:c>
      <x:c r="E275" s="15">
        <x:v>45071.554304160556</x:v>
      </x:c>
      <x:c r="F275" t="s">
        <x:v>127</x:v>
      </x:c>
      <x:c r="G275" s="6">
        <x:v>68.58362330944352</x:v>
      </x:c>
      <x:c r="H275" t="s">
        <x:v>115</x:v>
      </x:c>
      <x:c r="I275" s="6">
        <x:v>28.961701898817864</x:v>
      </x:c>
      <x:c r="J275" t="s">
        <x:v>113</x:v>
      </x:c>
      <x:c r="K275" s="6">
        <x:v>1018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23.744</x:v>
      </x:c>
      <x:c r="S275" s="8">
        <x:v>138235.16942403826</x:v>
      </x:c>
      <x:c r="T275" s="12">
        <x:v>287778.0668341793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54712</x:v>
      </x:c>
      <x:c r="B276" s="1">
        <x:v>45074.482633467545</x:v>
      </x:c>
      <x:c r="C276" s="6">
        <x:v>13.707892033333334</x:v>
      </x:c>
      <x:c r="D276" s="14" t="s">
        <x:v>125</x:v>
      </x:c>
      <x:c r="E276" s="15">
        <x:v>45071.554304160556</x:v>
      </x:c>
      <x:c r="F276" t="s">
        <x:v>127</x:v>
      </x:c>
      <x:c r="G276" s="6">
        <x:v>68.56891395979467</x:v>
      </x:c>
      <x:c r="H276" t="s">
        <x:v>115</x:v>
      </x:c>
      <x:c r="I276" s="6">
        <x:v>28.96781900973292</x:v>
      </x:c>
      <x:c r="J276" t="s">
        <x:v>113</x:v>
      </x:c>
      <x:c r="K276" s="6">
        <x:v>1018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23.744999999999997</x:v>
      </x:c>
      <x:c r="S276" s="8">
        <x:v>138232.4454766261</x:v>
      </x:c>
      <x:c r="T276" s="12">
        <x:v>287771.6316428122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54722</x:v>
      </x:c>
      <x:c r="B277" s="1">
        <x:v>45074.482668059914</x:v>
      </x:c>
      <x:c r="C277" s="6">
        <x:v>13.75770504</x:v>
      </x:c>
      <x:c r="D277" s="14" t="s">
        <x:v>125</x:v>
      </x:c>
      <x:c r="E277" s="15">
        <x:v>45071.554304160556</x:v>
      </x:c>
      <x:c r="F277" t="s">
        <x:v>127</x:v>
      </x:c>
      <x:c r="G277" s="6">
        <x:v>68.55993539490044</x:v>
      </x:c>
      <x:c r="H277" t="s">
        <x:v>115</x:v>
      </x:c>
      <x:c r="I277" s="6">
        <x:v>28.97393613180111</x:v>
      </x:c>
      <x:c r="J277" t="s">
        <x:v>113</x:v>
      </x:c>
      <x:c r="K277" s="6">
        <x:v>1018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23.744999999999997</x:v>
      </x:c>
      <x:c r="S277" s="8">
        <x:v>138233.04286631613</x:v>
      </x:c>
      <x:c r="T277" s="12">
        <x:v>287771.3521179422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54727</x:v>
      </x:c>
      <x:c r="B278" s="1">
        <x:v>45074.482702588444</x:v>
      </x:c>
      <x:c r="C278" s="6">
        <x:v>13.80742613</x:v>
      </x:c>
      <x:c r="D278" s="14" t="s">
        <x:v>125</x:v>
      </x:c>
      <x:c r="E278" s="15">
        <x:v>45071.554304160556</x:v>
      </x:c>
      <x:c r="F278" t="s">
        <x:v>127</x:v>
      </x:c>
      <x:c r="G278" s="6">
        <x:v>68.55668539423459</x:v>
      </x:c>
      <x:c r="H278" t="s">
        <x:v>115</x:v>
      </x:c>
      <x:c r="I278" s="6">
        <x:v>28.980053265023344</x:v>
      </x:c>
      <x:c r="J278" t="s">
        <x:v>113</x:v>
      </x:c>
      <x:c r="K278" s="6">
        <x:v>1018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23.744</x:v>
      </x:c>
      <x:c r="S278" s="8">
        <x:v>138232.5316299958</x:v>
      </x:c>
      <x:c r="T278" s="12">
        <x:v>287779.2681018115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54742</x:v>
      </x:c>
      <x:c r="B279" s="1">
        <x:v>45074.48273785518</x:v>
      </x:c>
      <x:c r="C279" s="6">
        <x:v>13.85821022</x:v>
      </x:c>
      <x:c r="D279" s="14" t="s">
        <x:v>125</x:v>
      </x:c>
      <x:c r="E279" s="15">
        <x:v>45071.554304160556</x:v>
      </x:c>
      <x:c r="F279" t="s">
        <x:v>127</x:v>
      </x:c>
      <x:c r="G279" s="6">
        <x:v>68.57139113886389</x:v>
      </x:c>
      <x:c r="H279" t="s">
        <x:v>115</x:v>
      </x:c>
      <x:c r="I279" s="6">
        <x:v>28.97393613180111</x:v>
      </x:c>
      <x:c r="J279" t="s">
        <x:v>113</x:v>
      </x:c>
      <x:c r="K279" s="6">
        <x:v>1018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23.743</x:v>
      </x:c>
      <x:c r="S279" s="8">
        <x:v>138238.29640569453</x:v>
      </x:c>
      <x:c r="T279" s="12">
        <x:v>287783.07800762454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54752</x:v>
      </x:c>
      <x:c r="B280" s="1">
        <x:v>45074.48277240423</x:v>
      </x:c>
      <x:c r="C280" s="6">
        <x:v>13.907960851666667</x:v>
      </x:c>
      <x:c r="D280" s="14" t="s">
        <x:v>125</x:v>
      </x:c>
      <x:c r="E280" s="15">
        <x:v>45071.554304160556</x:v>
      </x:c>
      <x:c r="F280" t="s">
        <x:v>127</x:v>
      </x:c>
      <x:c r="G280" s="6">
        <x:v>68.55668539423459</x:v>
      </x:c>
      <x:c r="H280" t="s">
        <x:v>115</x:v>
      </x:c>
      <x:c r="I280" s="6">
        <x:v>28.980053265023344</x:v>
      </x:c>
      <x:c r="J280" t="s">
        <x:v>113</x:v>
      </x:c>
      <x:c r="K280" s="6">
        <x:v>1018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23.744</x:v>
      </x:c>
      <x:c r="S280" s="8">
        <x:v>138226.63361897905</x:v>
      </x:c>
      <x:c r="T280" s="12">
        <x:v>287757.9254728853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54762</x:v>
      </x:c>
      <x:c r="B281" s="1">
        <x:v>45074.482807039516</x:v>
      </x:c>
      <x:c r="C281" s="6">
        <x:v>13.957835671666666</x:v>
      </x:c>
      <x:c r="D281" s="14" t="s">
        <x:v>125</x:v>
      </x:c>
      <x:c r="E281" s="15">
        <x:v>45071.554304160556</x:v>
      </x:c>
      <x:c r="F281" t="s">
        <x:v>127</x:v>
      </x:c>
      <x:c r="G281" s="6">
        <x:v>68.53950653821535</x:v>
      </x:c>
      <x:c r="H281" t="s">
        <x:v>115</x:v>
      </x:c>
      <x:c r="I281" s="6">
        <x:v>28.980053265023344</x:v>
      </x:c>
      <x:c r="J281" t="s">
        <x:v>113</x:v>
      </x:c>
      <x:c r="K281" s="6">
        <x:v>1018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23.747</x:v>
      </x:c>
      <x:c r="S281" s="8">
        <x:v>138229.45562144314</x:v>
      </x:c>
      <x:c r="T281" s="12">
        <x:v>287758.7292170827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54773</x:v>
      </x:c>
      <x:c r="B282" s="1">
        <x:v>45074.48284161444</x:v>
      </x:c>
      <x:c r="C282" s="6">
        <x:v>14.007623553333334</x:v>
      </x:c>
      <x:c r="D282" s="14" t="s">
        <x:v>125</x:v>
      </x:c>
      <x:c r="E282" s="15">
        <x:v>45071.554304160556</x:v>
      </x:c>
      <x:c r="F282" t="s">
        <x:v>127</x:v>
      </x:c>
      <x:c r="G282" s="6">
        <x:v>68.55993539490044</x:v>
      </x:c>
      <x:c r="H282" t="s">
        <x:v>115</x:v>
      </x:c>
      <x:c r="I282" s="6">
        <x:v>28.97393613180111</x:v>
      </x:c>
      <x:c r="J282" t="s">
        <x:v>113</x:v>
      </x:c>
      <x:c r="K282" s="6">
        <x:v>1018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23.744999999999997</x:v>
      </x:c>
      <x:c r="S282" s="8">
        <x:v>138228.92133097912</x:v>
      </x:c>
      <x:c r="T282" s="12">
        <x:v>287753.7440619918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54782</x:v>
      </x:c>
      <x:c r="B283" s="1">
        <x:v>45074.48287669787</x:v>
      </x:c>
      <x:c r="C283" s="6">
        <x:v>14.058143703333334</x:v>
      </x:c>
      <x:c r="D283" s="14" t="s">
        <x:v>125</x:v>
      </x:c>
      <x:c r="E283" s="15">
        <x:v>45071.554304160556</x:v>
      </x:c>
      <x:c r="F283" t="s">
        <x:v>127</x:v>
      </x:c>
      <x:c r="G283" s="6">
        <x:v>68.54770951781722</x:v>
      </x:c>
      <x:c r="H283" t="s">
        <x:v>115</x:v>
      </x:c>
      <x:c r="I283" s="6">
        <x:v>28.98617040939962</x:v>
      </x:c>
      <x:c r="J283" t="s">
        <x:v>113</x:v>
      </x:c>
      <x:c r="K283" s="6">
        <x:v>1018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23.744</x:v>
      </x:c>
      <x:c r="S283" s="8">
        <x:v>138227.51604195542</x:v>
      </x:c>
      <x:c r="T283" s="12">
        <x:v>287755.9066405078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54792</x:v>
      </x:c>
      <x:c r="B284" s="1">
        <x:v>45074.482911251376</x:v>
      </x:c>
      <x:c r="C284" s="6">
        <x:v>14.107900751666667</x:v>
      </x:c>
      <x:c r="D284" s="14" t="s">
        <x:v>125</x:v>
      </x:c>
      <x:c r="E284" s="15">
        <x:v>45071.554304160556</x:v>
      </x:c>
      <x:c r="F284" t="s">
        <x:v>127</x:v>
      </x:c>
      <x:c r="G284" s="6">
        <x:v>68.5534361924891</x:v>
      </x:c>
      <x:c r="H284" t="s">
        <x:v>115</x:v>
      </x:c>
      <x:c r="I284" s="6">
        <x:v>28.98617040939962</x:v>
      </x:c>
      <x:c r="J284" t="s">
        <x:v>113</x:v>
      </x:c>
      <x:c r="K284" s="6">
        <x:v>1018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23.743</x:v>
      </x:c>
      <x:c r="S284" s="8">
        <x:v>138224.86909166313</x:v>
      </x:c>
      <x:c r="T284" s="12">
        <x:v>287759.13150121865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54802</x:v>
      </x:c>
      <x:c r="B285" s="1">
        <x:v>45074.48294592618</x:v>
      </x:c>
      <x:c r="C285" s="6">
        <x:v>14.157832465</x:v>
      </x:c>
      <x:c r="D285" s="14" t="s">
        <x:v>125</x:v>
      </x:c>
      <x:c r="E285" s="15">
        <x:v>45071.554304160556</x:v>
      </x:c>
      <x:c r="F285" t="s">
        <x:v>127</x:v>
      </x:c>
      <x:c r="G285" s="6">
        <x:v>68.57386933158664</x:v>
      </x:c>
      <x:c r="H285" t="s">
        <x:v>115</x:v>
      </x:c>
      <x:c r="I285" s="6">
        <x:v>28.980053265023344</x:v>
      </x:c>
      <x:c r="J285" t="s">
        <x:v>113</x:v>
      </x:c>
      <x:c r="K285" s="6">
        <x:v>1018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23.741</x:v>
      </x:c>
      <x:c r="S285" s="8">
        <x:v>138227.7290514304</x:v>
      </x:c>
      <x:c r="T285" s="12">
        <x:v>287739.249053197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54812</x:v>
      </x:c>
      <x:c r="B286" s="1">
        <x:v>45074.48298043036</x:v>
      </x:c>
      <x:c r="C286" s="6">
        <x:v>14.207518483333333</x:v>
      </x:c>
      <x:c r="D286" s="14" t="s">
        <x:v>125</x:v>
      </x:c>
      <x:c r="E286" s="15">
        <x:v>45071.554304160556</x:v>
      </x:c>
      <x:c r="F286" t="s">
        <x:v>127</x:v>
      </x:c>
      <x:c r="G286" s="6">
        <x:v>68.53300998404066</x:v>
      </x:c>
      <x:c r="H286" t="s">
        <x:v>115</x:v>
      </x:c>
      <x:c r="I286" s="6">
        <x:v>28.992287564929484</x:v>
      </x:c>
      <x:c r="J286" t="s">
        <x:v>113</x:v>
      </x:c>
      <x:c r="K286" s="6">
        <x:v>1018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23.744999999999997</x:v>
      </x:c>
      <x:c r="S286" s="8">
        <x:v>138229.3844743377</x:v>
      </x:c>
      <x:c r="T286" s="12">
        <x:v>287748.4294513193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54823</x:v>
      </x:c>
      <x:c r="B287" s="1">
        <x:v>45074.483015187216</x:v>
      </x:c>
      <x:c r="C287" s="6">
        <x:v>14.257568351666666</x:v>
      </x:c>
      <x:c r="D287" s="14" t="s">
        <x:v>125</x:v>
      </x:c>
      <x:c r="E287" s="15">
        <x:v>45071.554304160556</x:v>
      </x:c>
      <x:c r="F287" t="s">
        <x:v>127</x:v>
      </x:c>
      <x:c r="G287" s="6">
        <x:v>68.5534361924891</x:v>
      </x:c>
      <x:c r="H287" t="s">
        <x:v>115</x:v>
      </x:c>
      <x:c r="I287" s="6">
        <x:v>28.98617040939962</x:v>
      </x:c>
      <x:c r="J287" t="s">
        <x:v>113</x:v>
      </x:c>
      <x:c r="K287" s="6">
        <x:v>1018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23.743</x:v>
      </x:c>
      <x:c r="S287" s="8">
        <x:v>138223.6082089379</x:v>
      </x:c>
      <x:c r="T287" s="12">
        <x:v>287754.1108829227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54832</x:v>
      </x:c>
      <x:c r="B288" s="1">
        <x:v>45074.48305036938</x:v>
      </x:c>
      <x:c r="C288" s="6">
        <x:v>14.30823067</x:v>
      </x:c>
      <x:c r="D288" s="14" t="s">
        <x:v>125</x:v>
      </x:c>
      <x:c r="E288" s="15">
        <x:v>45071.554304160556</x:v>
      </x:c>
      <x:c r="F288" t="s">
        <x:v>127</x:v>
      </x:c>
      <x:c r="G288" s="6">
        <x:v>68.54770951781722</x:v>
      </x:c>
      <x:c r="H288" t="s">
        <x:v>115</x:v>
      </x:c>
      <x:c r="I288" s="6">
        <x:v>28.98617040939962</x:v>
      </x:c>
      <x:c r="J288" t="s">
        <x:v>113</x:v>
      </x:c>
      <x:c r="K288" s="6">
        <x:v>1018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23.744</x:v>
      </x:c>
      <x:c r="S288" s="8">
        <x:v>138222.77654291384</x:v>
      </x:c>
      <x:c r="T288" s="12">
        <x:v>287740.47814357094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54842</x:v>
      </x:c>
      <x:c r="B289" s="1">
        <x:v>45074.48308497893</x:v>
      </x:c>
      <x:c r="C289" s="6">
        <x:v>14.358068418333334</x:v>
      </x:c>
      <x:c r="D289" s="14" t="s">
        <x:v>125</x:v>
      </x:c>
      <x:c r="E289" s="15">
        <x:v>45071.554304160556</x:v>
      </x:c>
      <x:c r="F289" t="s">
        <x:v>127</x:v>
      </x:c>
      <x:c r="G289" s="6">
        <x:v>68.52480846356143</x:v>
      </x:c>
      <x:c r="H289" t="s">
        <x:v>115</x:v>
      </x:c>
      <x:c r="I289" s="6">
        <x:v>28.98617040939962</x:v>
      </x:c>
      <x:c r="J289" t="s">
        <x:v>113</x:v>
      </x:c>
      <x:c r="K289" s="6">
        <x:v>1018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23.747999999999998</x:v>
      </x:c>
      <x:c r="S289" s="8">
        <x:v>138216.71561866865</x:v>
      </x:c>
      <x:c r="T289" s="12">
        <x:v>287752.7700486824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54853</x:v>
      </x:c>
      <x:c r="B290" s="1">
        <x:v>45074.48311953442</x:v>
      </x:c>
      <x:c r="C290" s="6">
        <x:v>14.40782834</x:v>
      </x:c>
      <x:c r="D290" s="14" t="s">
        <x:v>125</x:v>
      </x:c>
      <x:c r="E290" s="15">
        <x:v>45071.554304160556</x:v>
      </x:c>
      <x:c r="F290" t="s">
        <x:v>127</x:v>
      </x:c>
      <x:c r="G290" s="6">
        <x:v>68.54446128971888</x:v>
      </x:c>
      <x:c r="H290" t="s">
        <x:v>115</x:v>
      </x:c>
      <x:c r="I290" s="6">
        <x:v>28.992287564929484</x:v>
      </x:c>
      <x:c r="J290" t="s">
        <x:v>113</x:v>
      </x:c>
      <x:c r="K290" s="6">
        <x:v>1018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23.743</x:v>
      </x:c>
      <x:c r="S290" s="8">
        <x:v>138233.312764276</x:v>
      </x:c>
      <x:c r="T290" s="12">
        <x:v>287754.1098323961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54863</x:v>
      </x:c>
      <x:c r="B291" s="1">
        <x:v>45074.48315407861</x:v>
      </x:c>
      <x:c r="C291" s="6">
        <x:v>14.457571968333333</x:v>
      </x:c>
      <x:c r="D291" s="14" t="s">
        <x:v>125</x:v>
      </x:c>
      <x:c r="E291" s="15">
        <x:v>45071.554304160556</x:v>
      </x:c>
      <x:c r="F291" t="s">
        <x:v>127</x:v>
      </x:c>
      <x:c r="G291" s="6">
        <x:v>68.53300998404066</x:v>
      </x:c>
      <x:c r="H291" t="s">
        <x:v>115</x:v>
      </x:c>
      <x:c r="I291" s="6">
        <x:v>28.992287564929484</x:v>
      </x:c>
      <x:c r="J291" t="s">
        <x:v>113</x:v>
      </x:c>
      <x:c r="K291" s="6">
        <x:v>1018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23.744999999999997</x:v>
      </x:c>
      <x:c r="S291" s="8">
        <x:v>138221.34719205534</x:v>
      </x:c>
      <x:c r="T291" s="12">
        <x:v>287764.2812869358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54872</x:v>
      </x:c>
      <x:c r="B292" s="1">
        <x:v>45074.48318870981</x:v>
      </x:c>
      <x:c r="C292" s="6">
        <x:v>14.507440893333333</x:v>
      </x:c>
      <x:c r="D292" s="14" t="s">
        <x:v>125</x:v>
      </x:c>
      <x:c r="E292" s="15">
        <x:v>45071.554304160556</x:v>
      </x:c>
      <x:c r="F292" t="s">
        <x:v>127</x:v>
      </x:c>
      <x:c r="G292" s="6">
        <x:v>68.54446128971888</x:v>
      </x:c>
      <x:c r="H292" t="s">
        <x:v>115</x:v>
      </x:c>
      <x:c r="I292" s="6">
        <x:v>28.992287564929484</x:v>
      </x:c>
      <x:c r="J292" t="s">
        <x:v>113</x:v>
      </x:c>
      <x:c r="K292" s="6">
        <x:v>1018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23.743</x:v>
      </x:c>
      <x:c r="S292" s="8">
        <x:v>138229.1947736214</x:v>
      </x:c>
      <x:c r="T292" s="12">
        <x:v>287744.10413082683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54882</x:v>
      </x:c>
      <x:c r="B293" s="1">
        <x:v>45074.483223800955</x:v>
      </x:c>
      <x:c r="C293" s="6">
        <x:v>14.557972141666667</x:v>
      </x:c>
      <x:c r="D293" s="14" t="s">
        <x:v>125</x:v>
      </x:c>
      <x:c r="E293" s="15">
        <x:v>45071.554304160556</x:v>
      </x:c>
      <x:c r="F293" t="s">
        <x:v>127</x:v>
      </x:c>
      <x:c r="G293" s="6">
        <x:v>68.54770951781722</x:v>
      </x:c>
      <x:c r="H293" t="s">
        <x:v>115</x:v>
      </x:c>
      <x:c r="I293" s="6">
        <x:v>28.98617040939962</x:v>
      </x:c>
      <x:c r="J293" t="s">
        <x:v>113</x:v>
      </x:c>
      <x:c r="K293" s="6">
        <x:v>1018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23.744</x:v>
      </x:c>
      <x:c r="S293" s="8">
        <x:v>138223.40470174918</x:v>
      </x:c>
      <x:c r="T293" s="12">
        <x:v>287757.89368058706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54892</x:v>
      </x:c>
      <x:c r="B294" s="1">
        <x:v>45074.48325834687</x:v>
      </x:c>
      <x:c r="C294" s="6">
        <x:v>14.607718256666667</x:v>
      </x:c>
      <x:c r="D294" s="14" t="s">
        <x:v>125</x:v>
      </x:c>
      <x:c r="E294" s="15">
        <x:v>45071.554304160556</x:v>
      </x:c>
      <x:c r="F294" t="s">
        <x:v>127</x:v>
      </x:c>
      <x:c r="G294" s="6">
        <x:v>68.55591485349439</x:v>
      </x:c>
      <x:c r="H294" t="s">
        <x:v>115</x:v>
      </x:c>
      <x:c r="I294" s="6">
        <x:v>28.992287564929484</x:v>
      </x:c>
      <x:c r="J294" t="s">
        <x:v>113</x:v>
      </x:c>
      <x:c r="K294" s="6">
        <x:v>1018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23.741</x:v>
      </x:c>
      <x:c r="S294" s="8">
        <x:v>138221.12255900897</x:v>
      </x:c>
      <x:c r="T294" s="12">
        <x:v>287744.4279996639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54903</x:v>
      </x:c>
      <x:c r="B295" s="1">
        <x:v>45074.48329296898</x:v>
      </x:c>
      <x:c r="C295" s="6">
        <x:v>14.657574091666667</x:v>
      </x:c>
      <x:c r="D295" s="14" t="s">
        <x:v>125</x:v>
      </x:c>
      <x:c r="E295" s="15">
        <x:v>45071.554304160556</x:v>
      </x:c>
      <x:c r="F295" t="s">
        <x:v>127</x:v>
      </x:c>
      <x:c r="G295" s="6">
        <x:v>68.51831420596629</x:v>
      </x:c>
      <x:c r="H295" t="s">
        <x:v>115</x:v>
      </x:c>
      <x:c r="I295" s="6">
        <x:v>28.99840473161339</x:v>
      </x:c>
      <x:c r="J295" t="s">
        <x:v>113</x:v>
      </x:c>
      <x:c r="K295" s="6">
        <x:v>1018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23.746</x:v>
      </x:c>
      <x:c r="S295" s="8">
        <x:v>138217.33112130364</x:v>
      </x:c>
      <x:c r="T295" s="12">
        <x:v>287739.43707850104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54913</x:v>
      </x:c>
      <x:c r="B296" s="1">
        <x:v>45074.48332813839</x:v>
      </x:c>
      <x:c r="C296" s="6">
        <x:v>14.708218046666667</x:v>
      </x:c>
      <x:c r="D296" s="14" t="s">
        <x:v>125</x:v>
      </x:c>
      <x:c r="E296" s="15">
        <x:v>45071.554304160556</x:v>
      </x:c>
      <x:c r="F296" t="s">
        <x:v>127</x:v>
      </x:c>
      <x:c r="G296" s="6">
        <x:v>68.52403827288826</x:v>
      </x:c>
      <x:c r="H296" t="s">
        <x:v>115</x:v>
      </x:c>
      <x:c r="I296" s="6">
        <x:v>28.99840473161339</x:v>
      </x:c>
      <x:c r="J296" t="s">
        <x:v>113</x:v>
      </x:c>
      <x:c r="K296" s="6">
        <x:v>1018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23.744999999999997</x:v>
      </x:c>
      <x:c r="S296" s="8">
        <x:v>138209.74397485063</x:v>
      </x:c>
      <x:c r="T296" s="12">
        <x:v>287734.20746212074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54922</x:v>
      </x:c>
      <x:c r="B297" s="1">
        <x:v>45074.48336266548</x:v>
      </x:c>
      <x:c r="C297" s="6">
        <x:v>14.757937053333332</x:v>
      </x:c>
      <x:c r="D297" s="14" t="s">
        <x:v>125</x:v>
      </x:c>
      <x:c r="E297" s="15">
        <x:v>45071.554304160556</x:v>
      </x:c>
      <x:c r="F297" t="s">
        <x:v>127</x:v>
      </x:c>
      <x:c r="G297" s="6">
        <x:v>68.53224164245042</x:v>
      </x:c>
      <x:c r="H297" t="s">
        <x:v>115</x:v>
      </x:c>
      <x:c r="I297" s="6">
        <x:v>29.004521909450887</x:v>
      </x:c>
      <x:c r="J297" t="s">
        <x:v>113</x:v>
      </x:c>
      <x:c r="K297" s="6">
        <x:v>1018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23.741999999999997</x:v>
      </x:c>
      <x:c r="S297" s="8">
        <x:v>138219.2116115272</x:v>
      </x:c>
      <x:c r="T297" s="12">
        <x:v>287748.9634988499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54933</x:v>
      </x:c>
      <x:c r="B298" s="1">
        <x:v>45074.483397213065</x:v>
      </x:c>
      <x:c r="C298" s="6">
        <x:v>14.807685571666667</x:v>
      </x:c>
      <x:c r="D298" s="14" t="s">
        <x:v>125</x:v>
      </x:c>
      <x:c r="E298" s="15">
        <x:v>45071.554304160556</x:v>
      </x:c>
      <x:c r="F298" t="s">
        <x:v>127</x:v>
      </x:c>
      <x:c r="G298" s="6">
        <x:v>68.51754685537125</x:v>
      </x:c>
      <x:c r="H298" t="s">
        <x:v>115</x:v>
      </x:c>
      <x:c r="I298" s="6">
        <x:v>29.010639098443335</x:v>
      </x:c>
      <x:c r="J298" t="s">
        <x:v>113</x:v>
      </x:c>
      <x:c r="K298" s="6">
        <x:v>1018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23.743</x:v>
      </x:c>
      <x:c r="S298" s="8">
        <x:v>138221.63253751825</x:v>
      </x:c>
      <x:c r="T298" s="12">
        <x:v>287731.8454046652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54943</x:v>
      </x:c>
      <x:c r="B299" s="1">
        <x:v>45074.48343177599</x:v>
      </x:c>
      <x:c r="C299" s="6">
        <x:v>14.857456195</x:v>
      </x:c>
      <x:c r="D299" s="14" t="s">
        <x:v>125</x:v>
      </x:c>
      <x:c r="E299" s="15">
        <x:v>45071.554304160556</x:v>
      </x:c>
      <x:c r="F299" t="s">
        <x:v>127</x:v>
      </x:c>
      <x:c r="G299" s="6">
        <x:v>68.52079216553355</x:v>
      </x:c>
      <x:c r="H299" t="s">
        <x:v>115</x:v>
      </x:c>
      <x:c r="I299" s="6">
        <x:v>29.004521909450887</x:v>
      </x:c>
      <x:c r="J299" t="s">
        <x:v>113</x:v>
      </x:c>
      <x:c r="K299" s="6">
        <x:v>1018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23.744</x:v>
      </x:c>
      <x:c r="S299" s="8">
        <x:v>138215.58164003756</x:v>
      </x:c>
      <x:c r="T299" s="12">
        <x:v>287743.36425773107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54952</x:v>
      </x:c>
      <x:c r="B300" s="1">
        <x:v>45074.48346684462</x:v>
      </x:c>
      <x:c r="C300" s="6">
        <x:v>14.90795502</x:v>
      </x:c>
      <x:c r="D300" s="14" t="s">
        <x:v>125</x:v>
      </x:c>
      <x:c r="E300" s="15">
        <x:v>45071.554304160556</x:v>
      </x:c>
      <x:c r="F300" t="s">
        <x:v>127</x:v>
      </x:c>
      <x:c r="G300" s="6">
        <x:v>68.50609998543406</x:v>
      </x:c>
      <x:c r="H300" t="s">
        <x:v>115</x:v>
      </x:c>
      <x:c r="I300" s="6">
        <x:v>29.010639098443335</x:v>
      </x:c>
      <x:c r="J300" t="s">
        <x:v>113</x:v>
      </x:c>
      <x:c r="K300" s="6">
        <x:v>1018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23.744999999999997</x:v>
      </x:c>
      <x:c r="S300" s="8">
        <x:v>138215.08213427564</x:v>
      </x:c>
      <x:c r="T300" s="12">
        <x:v>287721.53538221895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54963</x:v>
      </x:c>
      <x:c r="B301" s="1">
        <x:v>45074.48350145744</x:v>
      </x:c>
      <x:c r="C301" s="6">
        <x:v>14.957797476666666</x:v>
      </x:c>
      <x:c r="D301" s="14" t="s">
        <x:v>125</x:v>
      </x:c>
      <x:c r="E301" s="15">
        <x:v>45071.554304160556</x:v>
      </x:c>
      <x:c r="F301" t="s">
        <x:v>127</x:v>
      </x:c>
      <x:c r="G301" s="6">
        <x:v>68.51182313828765</x:v>
      </x:c>
      <x:c r="H301" t="s">
        <x:v>115</x:v>
      </x:c>
      <x:c r="I301" s="6">
        <x:v>29.010639098443335</x:v>
      </x:c>
      <x:c r="J301" t="s">
        <x:v>113</x:v>
      </x:c>
      <x:c r="K301" s="6">
        <x:v>1018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23.744</x:v>
      </x:c>
      <x:c r="S301" s="8">
        <x:v>138220.88800343426</x:v>
      </x:c>
      <x:c r="T301" s="12">
        <x:v>287745.8850938389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54973</x:v>
      </x:c>
      <x:c r="B302" s="1">
        <x:v>45074.483536053325</x:v>
      </x:c>
      <x:c r="C302" s="6">
        <x:v>15.007615545</x:v>
      </x:c>
      <x:c r="D302" s="14" t="s">
        <x:v>125</x:v>
      </x:c>
      <x:c r="E302" s="15">
        <x:v>45071.554304160556</x:v>
      </x:c>
      <x:c r="F302" t="s">
        <x:v>127</x:v>
      </x:c>
      <x:c r="G302" s="6">
        <x:v>68.50609998543406</x:v>
      </x:c>
      <x:c r="H302" t="s">
        <x:v>115</x:v>
      </x:c>
      <x:c r="I302" s="6">
        <x:v>29.010639098443335</x:v>
      </x:c>
      <x:c r="J302" t="s">
        <x:v>113</x:v>
      </x:c>
      <x:c r="K302" s="6">
        <x:v>1018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23.744999999999997</x:v>
      </x:c>
      <x:c r="S302" s="8">
        <x:v>138215.90614641382</x:v>
      </x:c>
      <x:c r="T302" s="12">
        <x:v>287731.78334420203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54982</x:v>
      </x:c>
      <x:c r="B303" s="1">
        <x:v>45074.483571225166</x:v>
      </x:c>
      <x:c r="C303" s="6">
        <x:v>15.058262996666667</x:v>
      </x:c>
      <x:c r="D303" s="14" t="s">
        <x:v>125</x:v>
      </x:c>
      <x:c r="E303" s="15">
        <x:v>45071.554304160556</x:v>
      </x:c>
      <x:c r="F303" t="s">
        <x:v>127</x:v>
      </x:c>
      <x:c r="G303" s="6">
        <x:v>68.50857879976974</x:v>
      </x:c>
      <x:c r="H303" t="s">
        <x:v>115</x:v>
      </x:c>
      <x:c r="I303" s="6">
        <x:v>29.01675629859028</x:v>
      </x:c>
      <x:c r="J303" t="s">
        <x:v>113</x:v>
      </x:c>
      <x:c r="K303" s="6">
        <x:v>1018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23.743</x:v>
      </x:c>
      <x:c r="S303" s="8">
        <x:v>138216.73016073686</x:v>
      </x:c>
      <x:c r="T303" s="12">
        <x:v>287712.6741303942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54993</x:v>
      </x:c>
      <x:c r="B304" s="1">
        <x:v>45074.48360572779</x:v>
      </x:c>
      <x:c r="C304" s="6">
        <x:v>15.107946788333333</x:v>
      </x:c>
      <x:c r="D304" s="14" t="s">
        <x:v>125</x:v>
      </x:c>
      <x:c r="E304" s="15">
        <x:v>45071.554304160556</x:v>
      </x:c>
      <x:c r="F304" t="s">
        <x:v>127</x:v>
      </x:c>
      <x:c r="G304" s="6">
        <x:v>68.50857879976974</x:v>
      </x:c>
      <x:c r="H304" t="s">
        <x:v>115</x:v>
      </x:c>
      <x:c r="I304" s="6">
        <x:v>29.01675629859028</x:v>
      </x:c>
      <x:c r="J304" t="s">
        <x:v>113</x:v>
      </x:c>
      <x:c r="K304" s="6">
        <x:v>1018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23.743</x:v>
      </x:c>
      <x:c r="S304" s="8">
        <x:v>138220.22343507397</x:v>
      </x:c>
      <x:c r="T304" s="12">
        <x:v>287734.5971048495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55003</x:v>
      </x:c>
      <x:c r="B305" s="1">
        <x:v>45074.4836402659</x:v>
      </x:c>
      <x:c r="C305" s="6">
        <x:v>15.157681651666667</x:v>
      </x:c>
      <x:c r="D305" s="14" t="s">
        <x:v>125</x:v>
      </x:c>
      <x:c r="E305" s="15">
        <x:v>45071.554304160556</x:v>
      </x:c>
      <x:c r="F305" t="s">
        <x:v>127</x:v>
      </x:c>
      <x:c r="G305" s="6">
        <x:v>68.50857879976974</x:v>
      </x:c>
      <x:c r="H305" t="s">
        <x:v>115</x:v>
      </x:c>
      <x:c r="I305" s="6">
        <x:v>29.01675629859028</x:v>
      </x:c>
      <x:c r="J305" t="s">
        <x:v>113</x:v>
      </x:c>
      <x:c r="K305" s="6">
        <x:v>1018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23.743</x:v>
      </x:c>
      <x:c r="S305" s="8">
        <x:v>138205.3928508828</x:v>
      </x:c>
      <x:c r="T305" s="12">
        <x:v>287730.4554752644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55012</x:v>
      </x:c>
      <x:c r="B306" s="1">
        <x:v>45074.48367482583</x:v>
      </x:c>
      <x:c r="C306" s="6">
        <x:v>15.207447966666667</x:v>
      </x:c>
      <x:c r="D306" s="14" t="s">
        <x:v>125</x:v>
      </x:c>
      <x:c r="E306" s="15">
        <x:v>45071.554304160556</x:v>
      </x:c>
      <x:c r="F306" t="s">
        <x:v>127</x:v>
      </x:c>
      <x:c r="G306" s="6">
        <x:v>68.5110586251948</x:v>
      </x:c>
      <x:c r="H306" t="s">
        <x:v>115</x:v>
      </x:c>
      <x:c r="I306" s="6">
        <x:v>29.02287350989036</x:v>
      </x:c>
      <x:c r="J306" t="s">
        <x:v>113</x:v>
      </x:c>
      <x:c r="K306" s="6">
        <x:v>1018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23.741</x:v>
      </x:c>
      <x:c r="S306" s="8">
        <x:v>138209.52220364672</x:v>
      </x:c>
      <x:c r="T306" s="12">
        <x:v>287710.144463971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55023</x:v>
      </x:c>
      <x:c r="B307" s="1">
        <x:v>45074.483710011955</x:v>
      </x:c>
      <x:c r="C307" s="6">
        <x:v>15.258115981666666</x:v>
      </x:c>
      <x:c r="D307" s="14" t="s">
        <x:v>125</x:v>
      </x:c>
      <x:c r="E307" s="15">
        <x:v>45071.554304160556</x:v>
      </x:c>
      <x:c r="F307" t="s">
        <x:v>127</x:v>
      </x:c>
      <x:c r="G307" s="6">
        <x:v>68.51430234204375</x:v>
      </x:c>
      <x:c r="H307" t="s">
        <x:v>115</x:v>
      </x:c>
      <x:c r="I307" s="6">
        <x:v>29.01675629859028</x:v>
      </x:c>
      <x:c r="J307" t="s">
        <x:v>113</x:v>
      </x:c>
      <x:c r="K307" s="6">
        <x:v>1018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23.741999999999997</x:v>
      </x:c>
      <x:c r="S307" s="8">
        <x:v>138211.10457572844</x:v>
      </x:c>
      <x:c r="T307" s="12">
        <x:v>287732.83817929175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55032</x:v>
      </x:c>
      <x:c r="B308" s="1">
        <x:v>45074.48374484203</x:v>
      </x:c>
      <x:c r="C308" s="6">
        <x:v>15.30827128</x:v>
      </x:c>
      <x:c r="D308" s="14" t="s">
        <x:v>125</x:v>
      </x:c>
      <x:c r="E308" s="15">
        <x:v>45071.554304160556</x:v>
      </x:c>
      <x:c r="F308" t="s">
        <x:v>127</x:v>
      </x:c>
      <x:c r="G308" s="6">
        <x:v>68.5110586251948</x:v>
      </x:c>
      <x:c r="H308" t="s">
        <x:v>115</x:v>
      </x:c>
      <x:c r="I308" s="6">
        <x:v>29.02287350989036</x:v>
      </x:c>
      <x:c r="J308" t="s">
        <x:v>113</x:v>
      </x:c>
      <x:c r="K308" s="6">
        <x:v>1018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23.741</x:v>
      </x:c>
      <x:c r="S308" s="8">
        <x:v>138204.62128052328</x:v>
      </x:c>
      <x:c r="T308" s="12">
        <x:v>287721.5642749498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55043</x:v>
      </x:c>
      <x:c r="B309" s="1">
        <x:v>45074.483779243215</x:v>
      </x:c>
      <x:c r="C309" s="6">
        <x:v>15.357808991666667</x:v>
      </x:c>
      <x:c r="D309" s="14" t="s">
        <x:v>125</x:v>
      </x:c>
      <x:c r="E309" s="15">
        <x:v>45071.554304160556</x:v>
      </x:c>
      <x:c r="F309" t="s">
        <x:v>127</x:v>
      </x:c>
      <x:c r="G309" s="6">
        <x:v>68.5110586251948</x:v>
      </x:c>
      <x:c r="H309" t="s">
        <x:v>115</x:v>
      </x:c>
      <x:c r="I309" s="6">
        <x:v>29.02287350989036</x:v>
      </x:c>
      <x:c r="J309" t="s">
        <x:v>113</x:v>
      </x:c>
      <x:c r="K309" s="6">
        <x:v>1018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23.741</x:v>
      </x:c>
      <x:c r="S309" s="8">
        <x:v>138199.3956495289</x:v>
      </x:c>
      <x:c r="T309" s="12">
        <x:v>287714.7242225203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55053</x:v>
      </x:c>
      <x:c r="B310" s="1">
        <x:v>45074.48381379791</x:v>
      </x:c>
      <x:c r="C310" s="6">
        <x:v>15.407567753333334</x:v>
      </x:c>
      <x:c r="D310" s="14" t="s">
        <x:v>125</x:v>
      </x:c>
      <x:c r="E310" s="15">
        <x:v>45071.554304160556</x:v>
      </x:c>
      <x:c r="F310" t="s">
        <x:v>127</x:v>
      </x:c>
      <x:c r="G310" s="6">
        <x:v>68.52002644862894</x:v>
      </x:c>
      <x:c r="H310" t="s">
        <x:v>115</x:v>
      </x:c>
      <x:c r="I310" s="6">
        <x:v>29.01675629859028</x:v>
      </x:c>
      <x:c r="J310" t="s">
        <x:v>113</x:v>
      </x:c>
      <x:c r="K310" s="6">
        <x:v>1018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23.741</x:v>
      </x:c>
      <x:c r="S310" s="8">
        <x:v>138203.25074408055</x:v>
      </x:c>
      <x:c r="T310" s="12">
        <x:v>287701.19415491796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55063</x:v>
      </x:c>
      <x:c r="B311" s="1">
        <x:v>45074.483848409</x:v>
      </x:c>
      <x:c r="C311" s="6">
        <x:v>15.45740773</x:v>
      </x:c>
      <x:c r="D311" s="14" t="s">
        <x:v>125</x:v>
      </x:c>
      <x:c r="E311" s="15">
        <x:v>45071.554304160556</x:v>
      </x:c>
      <x:c r="F311" t="s">
        <x:v>127</x:v>
      </x:c>
      <x:c r="G311" s="6">
        <x:v>68.50857879976974</x:v>
      </x:c>
      <x:c r="H311" t="s">
        <x:v>115</x:v>
      </x:c>
      <x:c r="I311" s="6">
        <x:v>29.01675629859028</x:v>
      </x:c>
      <x:c r="J311" t="s">
        <x:v>113</x:v>
      </x:c>
      <x:c r="K311" s="6">
        <x:v>1018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23.743</x:v>
      </x:c>
      <x:c r="S311" s="8">
        <x:v>138205.8898595447</x:v>
      </x:c>
      <x:c r="T311" s="12">
        <x:v>287715.4041609929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55072</x:v>
      </x:c>
      <x:c r="B312" s="1">
        <x:v>45074.48388365418</x:v>
      </x:c>
      <x:c r="C312" s="6">
        <x:v>15.508160791666667</x:v>
      </x:c>
      <x:c r="D312" s="14" t="s">
        <x:v>125</x:v>
      </x:c>
      <x:c r="E312" s="15">
        <x:v>45071.554304160556</x:v>
      </x:c>
      <x:c r="F312" t="s">
        <x:v>127</x:v>
      </x:c>
      <x:c r="G312" s="6">
        <x:v>68.50533525765735</x:v>
      </x:c>
      <x:c r="H312" t="s">
        <x:v>115</x:v>
      </x:c>
      <x:c r="I312" s="6">
        <x:v>29.02287350989036</x:v>
      </x:c>
      <x:c r="J312" t="s">
        <x:v>113</x:v>
      </x:c>
      <x:c r="K312" s="6">
        <x:v>1018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23.741999999999997</x:v>
      </x:c>
      <x:c r="S312" s="8">
        <x:v>138207.5378075994</x:v>
      </x:c>
      <x:c r="T312" s="12">
        <x:v>287714.89556192816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55082</x:v>
      </x:c>
      <x:c r="B313" s="1">
        <x:v>45074.48391824837</x:v>
      </x:c>
      <x:c r="C313" s="6">
        <x:v>15.557976421666666</x:v>
      </x:c>
      <x:c r="D313" s="14" t="s">
        <x:v>125</x:v>
      </x:c>
      <x:c r="E313" s="15">
        <x:v>45071.554304160556</x:v>
      </x:c>
      <x:c r="F313" t="s">
        <x:v>127</x:v>
      </x:c>
      <x:c r="G313" s="6">
        <x:v>68.50209251158884</x:v>
      </x:c>
      <x:c r="H313" t="s">
        <x:v>115</x:v>
      </x:c>
      <x:c r="I313" s="6">
        <x:v>29.028990732345846</x:v>
      </x:c>
      <x:c r="J313" t="s">
        <x:v>113</x:v>
      </x:c>
      <x:c r="K313" s="6">
        <x:v>1018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23.741</x:v>
      </x:c>
      <x:c r="S313" s="8">
        <x:v>138214.0517613929</x:v>
      </x:c>
      <x:c r="T313" s="12">
        <x:v>287723.1903813338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55092</x:v>
      </x:c>
      <x:c r="B314" s="1">
        <x:v>45074.48395302403</x:v>
      </x:c>
      <x:c r="C314" s="6">
        <x:v>15.60805336</x:v>
      </x:c>
      <x:c r="D314" s="14" t="s">
        <x:v>125</x:v>
      </x:c>
      <x:c r="E314" s="15">
        <x:v>45071.554304160556</x:v>
      </x:c>
      <x:c r="F314" t="s">
        <x:v>127</x:v>
      </x:c>
      <x:c r="G314" s="6">
        <x:v>68.51678255704783</x:v>
      </x:c>
      <x:c r="H314" t="s">
        <x:v>115</x:v>
      </x:c>
      <x:c r="I314" s="6">
        <x:v>29.02287350989036</x:v>
      </x:c>
      <x:c r="J314" t="s">
        <x:v>113</x:v>
      </x:c>
      <x:c r="K314" s="6">
        <x:v>1018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23.74</x:v>
      </x:c>
      <x:c r="S314" s="8">
        <x:v>138198.8844645591</x:v>
      </x:c>
      <x:c r="T314" s="12">
        <x:v>287705.684840331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55103</x:v>
      </x:c>
      <x:c r="B315" s="1">
        <x:v>45074.48398761158</x:v>
      </x:c>
      <x:c r="C315" s="6">
        <x:v>15.657859446666667</x:v>
      </x:c>
      <x:c r="D315" s="14" t="s">
        <x:v>125</x:v>
      </x:c>
      <x:c r="E315" s="15">
        <x:v>45071.554304160556</x:v>
      </x:c>
      <x:c r="F315" t="s">
        <x:v>127</x:v>
      </x:c>
      <x:c r="G315" s="6">
        <x:v>68.50533525765735</x:v>
      </x:c>
      <x:c r="H315" t="s">
        <x:v>115</x:v>
      </x:c>
      <x:c r="I315" s="6">
        <x:v>29.02287350989036</x:v>
      </x:c>
      <x:c r="J315" t="s">
        <x:v>113</x:v>
      </x:c>
      <x:c r="K315" s="6">
        <x:v>1018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23.741999999999997</x:v>
      </x:c>
      <x:c r="S315" s="8">
        <x:v>138216.86267276065</x:v>
      </x:c>
      <x:c r="T315" s="12">
        <x:v>287709.8306889358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55113</x:v>
      </x:c>
      <x:c r="B316" s="1">
        <x:v>45074.48402225713</x:v>
      </x:c>
      <x:c r="C316" s="6">
        <x:v>15.707749033333334</x:v>
      </x:c>
      <x:c r="D316" s="14" t="s">
        <x:v>125</x:v>
      </x:c>
      <x:c r="E316" s="15">
        <x:v>45071.554304160556</x:v>
      </x:c>
      <x:c r="F316" t="s">
        <x:v>127</x:v>
      </x:c>
      <x:c r="G316" s="6">
        <x:v>68.49312810717223</x:v>
      </x:c>
      <x:c r="H316" t="s">
        <x:v>115</x:v>
      </x:c>
      <x:c r="I316" s="6">
        <x:v>29.035107965955376</x:v>
      </x:c>
      <x:c r="J316" t="s">
        <x:v>113</x:v>
      </x:c>
      <x:c r="K316" s="6">
        <x:v>1018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23.741</x:v>
      </x:c>
      <x:c r="S316" s="8">
        <x:v>138210.3796747447</x:v>
      </x:c>
      <x:c r="T316" s="12">
        <x:v>287701.75412504276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55123</x:v>
      </x:c>
      <x:c r="B317" s="1">
        <x:v>45074.484056806126</x:v>
      </x:c>
      <x:c r="C317" s="6">
        <x:v>15.757499596666667</x:v>
      </x:c>
      <x:c r="D317" s="14" t="s">
        <x:v>125</x:v>
      </x:c>
      <x:c r="E317" s="15">
        <x:v>45071.554304160556</x:v>
      </x:c>
      <x:c r="F317" t="s">
        <x:v>127</x:v>
      </x:c>
      <x:c r="G317" s="6">
        <x:v>68.48740621730698</x:v>
      </x:c>
      <x:c r="H317" t="s">
        <x:v>115</x:v>
      </x:c>
      <x:c r="I317" s="6">
        <x:v>29.035107965955376</x:v>
      </x:c>
      <x:c r="J317" t="s">
        <x:v>113</x:v>
      </x:c>
      <x:c r="K317" s="6">
        <x:v>1018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23.741999999999997</x:v>
      </x:c>
      <x:c r="S317" s="8">
        <x:v>138209.67829071285</x:v>
      </x:c>
      <x:c r="T317" s="12">
        <x:v>287691.7742676779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55132</x:v>
      </x:c>
      <x:c r="B318" s="1">
        <x:v>45074.484091948434</x:v>
      </x:c>
      <x:c r="C318" s="6">
        <x:v>15.80810451</x:v>
      </x:c>
      <x:c r="D318" s="14" t="s">
        <x:v>125</x:v>
      </x:c>
      <x:c r="E318" s="15">
        <x:v>45071.554304160556</x:v>
      </x:c>
      <x:c r="F318" t="s">
        <x:v>127</x:v>
      </x:c>
      <x:c r="G318" s="6">
        <x:v>68.48168489153556</x:v>
      </x:c>
      <x:c r="H318" t="s">
        <x:v>115</x:v>
      </x:c>
      <x:c r="I318" s="6">
        <x:v>29.035107965955376</x:v>
      </x:c>
      <x:c r="J318" t="s">
        <x:v>113</x:v>
      </x:c>
      <x:c r="K318" s="6">
        <x:v>1018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23.743</x:v>
      </x:c>
      <x:c r="S318" s="8">
        <x:v>138204.3008889233</x:v>
      </x:c>
      <x:c r="T318" s="12">
        <x:v>287692.2840654296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55142</x:v>
      </x:c>
      <x:c r="B319" s="1">
        <x:v>45074.48412657406</x:v>
      </x:c>
      <x:c r="C319" s="6">
        <x:v>15.857965415</x:v>
      </x:c>
      <x:c r="D319" s="14" t="s">
        <x:v>125</x:v>
      </x:c>
      <x:c r="E319" s="15">
        <x:v>45071.554304160556</x:v>
      </x:c>
      <x:c r="F319" t="s">
        <x:v>127</x:v>
      </x:c>
      <x:c r="G319" s="6">
        <x:v>68.47596412978125</x:v>
      </x:c>
      <x:c r="H319" t="s">
        <x:v>115</x:v>
      </x:c>
      <x:c r="I319" s="6">
        <x:v>29.035107965955376</x:v>
      </x:c>
      <x:c r="J319" t="s">
        <x:v>113</x:v>
      </x:c>
      <x:c r="K319" s="6">
        <x:v>1018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23.744</x:v>
      </x:c>
      <x:c r="S319" s="8">
        <x:v>138210.83828221733</x:v>
      </x:c>
      <x:c r="T319" s="12">
        <x:v>287688.6144085953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55153</x:v>
      </x:c>
      <x:c r="B320" s="1">
        <x:v>45074.4841610838</x:v>
      </x:c>
      <x:c r="C320" s="6">
        <x:v>15.907659433333333</x:v>
      </x:c>
      <x:c r="D320" s="14" t="s">
        <x:v>125</x:v>
      </x:c>
      <x:c r="E320" s="15">
        <x:v>45071.554304160556</x:v>
      </x:c>
      <x:c r="F320" t="s">
        <x:v>127</x:v>
      </x:c>
      <x:c r="G320" s="6">
        <x:v>68.49312810717223</x:v>
      </x:c>
      <x:c r="H320" t="s">
        <x:v>115</x:v>
      </x:c>
      <x:c r="I320" s="6">
        <x:v>29.035107965955376</x:v>
      </x:c>
      <x:c r="J320" t="s">
        <x:v>113</x:v>
      </x:c>
      <x:c r="K320" s="6">
        <x:v>1018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23.741</x:v>
      </x:c>
      <x:c r="S320" s="8">
        <x:v>138214.43184411462</x:v>
      </x:c>
      <x:c r="T320" s="12">
        <x:v>287687.10100091994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55163</x:v>
      </x:c>
      <x:c r="B321" s="1">
        <x:v>45074.48419572522</x:v>
      </x:c>
      <x:c r="C321" s="6">
        <x:v>15.957543081666667</x:v>
      </x:c>
      <x:c r="D321" s="14" t="s">
        <x:v>125</x:v>
      </x:c>
      <x:c r="E321" s="15">
        <x:v>45071.554304160556</x:v>
      </x:c>
      <x:c r="F321" t="s">
        <x:v>127</x:v>
      </x:c>
      <x:c r="G321" s="6">
        <x:v>68.48168489153556</x:v>
      </x:c>
      <x:c r="H321" t="s">
        <x:v>115</x:v>
      </x:c>
      <x:c r="I321" s="6">
        <x:v>29.035107965955376</x:v>
      </x:c>
      <x:c r="J321" t="s">
        <x:v>113</x:v>
      </x:c>
      <x:c r="K321" s="6">
        <x:v>1018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23.743</x:v>
      </x:c>
      <x:c r="S321" s="8">
        <x:v>138213.4586119483</x:v>
      </x:c>
      <x:c r="T321" s="12">
        <x:v>287702.6370221037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55173</x:v>
      </x:c>
      <x:c r="B322" s="1">
        <x:v>45074.48423040927</x:v>
      </x:c>
      <x:c r="C322" s="6">
        <x:v>16.007488115</x:v>
      </x:c>
      <x:c r="D322" s="14" t="s">
        <x:v>125</x:v>
      </x:c>
      <x:c r="E322" s="15">
        <x:v>45071.554304160556</x:v>
      </x:c>
      <x:c r="F322" t="s">
        <x:v>127</x:v>
      </x:c>
      <x:c r="G322" s="6">
        <x:v>68.45804487684318</x:v>
      </x:c>
      <x:c r="H322" t="s">
        <x:v>115</x:v>
      </x:c>
      <x:c r="I322" s="6">
        <x:v>29.047342466636564</x:v>
      </x:c>
      <x:c r="J322" t="s">
        <x:v>113</x:v>
      </x:c>
      <x:c r="K322" s="6">
        <x:v>1018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23.744</x:v>
      </x:c>
      <x:c r="S322" s="8">
        <x:v>138213.44586340396</x:v>
      </x:c>
      <x:c r="T322" s="12">
        <x:v>287689.7268770261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55183</x:v>
      </x:c>
      <x:c r="B323" s="1">
        <x:v>45074.48426564857</x:v>
      </x:c>
      <x:c r="C323" s="6">
        <x:v>16.058232708333332</x:v>
      </x:c>
      <x:c r="D323" s="14" t="s">
        <x:v>125</x:v>
      </x:c>
      <x:c r="E323" s="15">
        <x:v>45071.554304160556</x:v>
      </x:c>
      <x:c r="F323" t="s">
        <x:v>127</x:v>
      </x:c>
      <x:c r="G323" s="6">
        <x:v>68.45804487684318</x:v>
      </x:c>
      <x:c r="H323" t="s">
        <x:v>115</x:v>
      </x:c>
      <x:c r="I323" s="6">
        <x:v>29.047342466636564</x:v>
      </x:c>
      <x:c r="J323" t="s">
        <x:v>113</x:v>
      </x:c>
      <x:c r="K323" s="6">
        <x:v>1018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23.744</x:v>
      </x:c>
      <x:c r="S323" s="8">
        <x:v>138214.5672584777</x:v>
      </x:c>
      <x:c r="T323" s="12">
        <x:v>287699.62192576734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55192</x:v>
      </x:c>
      <x:c r="B324" s="1">
        <x:v>45074.48430028424</x:v>
      </x:c>
      <x:c r="C324" s="6">
        <x:v>16.108108075</x:v>
      </x:c>
      <x:c r="D324" s="14" t="s">
        <x:v>125</x:v>
      </x:c>
      <x:c r="E324" s="15">
        <x:v>45071.554304160556</x:v>
      </x:c>
      <x:c r="F324" t="s">
        <x:v>127</x:v>
      </x:c>
      <x:c r="G324" s="6">
        <x:v>68.46376416177898</x:v>
      </x:c>
      <x:c r="H324" t="s">
        <x:v>115</x:v>
      </x:c>
      <x:c r="I324" s="6">
        <x:v>29.047342466636564</x:v>
      </x:c>
      <x:c r="J324" t="s">
        <x:v>113</x:v>
      </x:c>
      <x:c r="K324" s="6">
        <x:v>1018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23.743</x:v>
      </x:c>
      <x:c r="S324" s="8">
        <x:v>138215.7696046809</x:v>
      </x:c>
      <x:c r="T324" s="12">
        <x:v>287682.70390032453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55203</x:v>
      </x:c>
      <x:c r="B325" s="1">
        <x:v>45074.48433482005</x:v>
      </x:c>
      <x:c r="C325" s="6">
        <x:v>16.157839645</x:v>
      </x:c>
      <x:c r="D325" s="14" t="s">
        <x:v>125</x:v>
      </x:c>
      <x:c r="E325" s="15">
        <x:v>45071.554304160556</x:v>
      </x:c>
      <x:c r="F325" t="s">
        <x:v>127</x:v>
      </x:c>
      <x:c r="G325" s="6">
        <x:v>68.45232615570302</x:v>
      </x:c>
      <x:c r="H325" t="s">
        <x:v>115</x:v>
      </x:c>
      <x:c r="I325" s="6">
        <x:v>29.047342466636564</x:v>
      </x:c>
      <x:c r="J325" t="s">
        <x:v>113</x:v>
      </x:c>
      <x:c r="K325" s="6">
        <x:v>1018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23.744999999999997</x:v>
      </x:c>
      <x:c r="S325" s="8">
        <x:v>138210.1959081043</x:v>
      </x:c>
      <x:c r="T325" s="12">
        <x:v>287691.4729232722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55212</x:v>
      </x:c>
      <x:c r="B326" s="1">
        <x:v>45074.4843695583</x:v>
      </x:c>
      <x:c r="C326" s="6">
        <x:v>16.207862716666668</x:v>
      </x:c>
      <x:c r="D326" s="14" t="s">
        <x:v>125</x:v>
      </x:c>
      <x:c r="E326" s="15">
        <x:v>45071.554304160556</x:v>
      </x:c>
      <x:c r="F326" t="s">
        <x:v>127</x:v>
      </x:c>
      <x:c r="G326" s="6">
        <x:v>68.45556529454754</x:v>
      </x:c>
      <x:c r="H326" t="s">
        <x:v>115</x:v>
      </x:c>
      <x:c r="I326" s="6">
        <x:v>29.04122521071895</x:v>
      </x:c>
      <x:c r="J326" t="s">
        <x:v>113</x:v>
      </x:c>
      <x:c r="K326" s="6">
        <x:v>1018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23.746</x:v>
      </x:c>
      <x:c r="S326" s="8">
        <x:v>138217.84092611005</x:v>
      </x:c>
      <x:c r="T326" s="12">
        <x:v>287715.38738432754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55223</x:v>
      </x:c>
      <x:c r="B327" s="1">
        <x:v>45074.48440413754</x:v>
      </x:c>
      <x:c r="C327" s="6">
        <x:v>16.257656815</x:v>
      </x:c>
      <x:c r="D327" s="14" t="s">
        <x:v>125</x:v>
      </x:c>
      <x:c r="E327" s="15">
        <x:v>45071.554304160556</x:v>
      </x:c>
      <x:c r="F327" t="s">
        <x:v>127</x:v>
      </x:c>
      <x:c r="G327" s="6">
        <x:v>68.47520442334407</x:v>
      </x:c>
      <x:c r="H327" t="s">
        <x:v>115</x:v>
      </x:c>
      <x:c r="I327" s="6">
        <x:v>29.047342466636564</x:v>
      </x:c>
      <x:c r="J327" t="s">
        <x:v>113</x:v>
      </x:c>
      <x:c r="K327" s="6">
        <x:v>1018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23.741</x:v>
      </x:c>
      <x:c r="S327" s="8">
        <x:v>138209.06108642803</x:v>
      </x:c>
      <x:c r="T327" s="12">
        <x:v>287695.08311199537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55232</x:v>
      </x:c>
      <x:c r="B328" s="1">
        <x:v>45074.484439238695</x:v>
      </x:c>
      <x:c r="C328" s="6">
        <x:v>16.308202483333332</x:v>
      </x:c>
      <x:c r="D328" s="14" t="s">
        <x:v>125</x:v>
      </x:c>
      <x:c r="E328" s="15">
        <x:v>45071.554304160556</x:v>
      </x:c>
      <x:c r="F328" t="s">
        <x:v>127</x:v>
      </x:c>
      <x:c r="G328" s="6">
        <x:v>68.47196538101744</x:v>
      </x:c>
      <x:c r="H328" t="s">
        <x:v>115</x:v>
      </x:c>
      <x:c r="I328" s="6">
        <x:v>29.053459733709587</x:v>
      </x:c>
      <x:c r="J328" t="s">
        <x:v>113</x:v>
      </x:c>
      <x:c r="K328" s="6">
        <x:v>1018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23.74</x:v>
      </x:c>
      <x:c r="S328" s="8">
        <x:v>138207.28456012567</x:v>
      </x:c>
      <x:c r="T328" s="12">
        <x:v>287715.9283749221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55242</x:v>
      </x:c>
      <x:c r="B329" s="1">
        <x:v>45074.484473765784</x:v>
      </x:c>
      <x:c r="C329" s="6">
        <x:v>16.357921496666666</x:v>
      </x:c>
      <x:c r="D329" s="14" t="s">
        <x:v>125</x:v>
      </x:c>
      <x:c r="E329" s="15">
        <x:v>45071.554304160556</x:v>
      </x:c>
      <x:c r="F329" t="s">
        <x:v>127</x:v>
      </x:c>
      <x:c r="G329" s="6">
        <x:v>68.46052546823528</x:v>
      </x:c>
      <x:c r="H329" t="s">
        <x:v>115</x:v>
      </x:c>
      <x:c r="I329" s="6">
        <x:v>29.053459733709587</x:v>
      </x:c>
      <x:c r="J329" t="s">
        <x:v>113</x:v>
      </x:c>
      <x:c r="K329" s="6">
        <x:v>1018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23.741999999999997</x:v>
      </x:c>
      <x:c r="S329" s="8">
        <x:v>138210.64421344848</x:v>
      </x:c>
      <x:c r="T329" s="12">
        <x:v>287700.9203303103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55253</x:v>
      </x:c>
      <x:c r="B330" s="1">
        <x:v>45074.48450828093</x:v>
      </x:c>
      <x:c r="C330" s="6">
        <x:v>16.407623311666665</x:v>
      </x:c>
      <x:c r="D330" s="14" t="s">
        <x:v>125</x:v>
      </x:c>
      <x:c r="E330" s="15">
        <x:v>45071.554304160556</x:v>
      </x:c>
      <x:c r="F330" t="s">
        <x:v>127</x:v>
      </x:c>
      <x:c r="G330" s="6">
        <x:v>68.45728756858138</x:v>
      </x:c>
      <x:c r="H330" t="s">
        <x:v>115</x:v>
      </x:c>
      <x:c r="I330" s="6">
        <x:v>29.059577011937563</x:v>
      </x:c>
      <x:c r="J330" t="s">
        <x:v>113</x:v>
      </x:c>
      <x:c r="K330" s="6">
        <x:v>1018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23.741</x:v>
      </x:c>
      <x:c r="S330" s="8">
        <x:v>138211.05873409627</x:v>
      </x:c>
      <x:c r="T330" s="12">
        <x:v>287710.77051985264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55262</x:v>
      </x:c>
      <x:c r="B331" s="1">
        <x:v>45074.48454287418</x:v>
      </x:c>
      <x:c r="C331" s="6">
        <x:v>16.457437586666668</x:v>
      </x:c>
      <x:c r="D331" s="14" t="s">
        <x:v>125</x:v>
      </x:c>
      <x:c r="E331" s="15">
        <x:v>45071.554304160556</x:v>
      </x:c>
      <x:c r="F331" t="s">
        <x:v>127</x:v>
      </x:c>
      <x:c r="G331" s="6">
        <x:v>68.45156863236889</x:v>
      </x:c>
      <x:c r="H331" t="s">
        <x:v>115</x:v>
      </x:c>
      <x:c r="I331" s="6">
        <x:v>29.059577011937563</x:v>
      </x:c>
      <x:c r="J331" t="s">
        <x:v>113</x:v>
      </x:c>
      <x:c r="K331" s="6">
        <x:v>1018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23.741999999999997</x:v>
      </x:c>
      <x:c r="S331" s="8">
        <x:v>138211.11129666097</x:v>
      </x:c>
      <x:c r="T331" s="12">
        <x:v>287694.1418399626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55272</x:v>
      </x:c>
      <x:c r="B332" s="1">
        <x:v>45074.48457804137</x:v>
      </x:c>
      <x:c r="C332" s="6">
        <x:v>16.50807833</x:v>
      </x:c>
      <x:c r="D332" s="14" t="s">
        <x:v>125</x:v>
      </x:c>
      <x:c r="E332" s="15">
        <x:v>45071.554304160556</x:v>
      </x:c>
      <x:c r="F332" t="s">
        <x:v>127</x:v>
      </x:c>
      <x:c r="G332" s="6">
        <x:v>68.44585025996068</x:v>
      </x:c>
      <x:c r="H332" t="s">
        <x:v>115</x:v>
      </x:c>
      <x:c r="I332" s="6">
        <x:v>29.059577011937563</x:v>
      </x:c>
      <x:c r="J332" t="s">
        <x:v>113</x:v>
      </x:c>
      <x:c r="K332" s="6">
        <x:v>1018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23.743</x:v>
      </x:c>
      <x:c r="S332" s="8">
        <x:v>138209.05394230044</x:v>
      </x:c>
      <x:c r="T332" s="12">
        <x:v>287715.0824976884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55283</x:v>
      </x:c>
      <x:c r="B333" s="1">
        <x:v>45074.48461253915</x:v>
      </x:c>
      <x:c r="C333" s="6">
        <x:v>16.557755131666667</x:v>
      </x:c>
      <x:c r="D333" s="14" t="s">
        <x:v>125</x:v>
      </x:c>
      <x:c r="E333" s="15">
        <x:v>45071.554304160556</x:v>
      </x:c>
      <x:c r="F333" t="s">
        <x:v>127</x:v>
      </x:c>
      <x:c r="G333" s="6">
        <x:v>68.47444776081217</x:v>
      </x:c>
      <x:c r="H333" t="s">
        <x:v>115</x:v>
      </x:c>
      <x:c r="I333" s="6">
        <x:v>29.059577011937563</x:v>
      </x:c>
      <x:c r="J333" t="s">
        <x:v>113</x:v>
      </x:c>
      <x:c r="K333" s="6">
        <x:v>1018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23.738</x:v>
      </x:c>
      <x:c r="S333" s="8">
        <x:v>138200.30991651444</x:v>
      </x:c>
      <x:c r="T333" s="12">
        <x:v>287723.4683856722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55292</x:v>
      </x:c>
      <x:c r="B334" s="1">
        <x:v>45074.48464701642</x:v>
      </x:c>
      <x:c r="C334" s="6">
        <x:v>16.607402405</x:v>
      </x:c>
      <x:c r="D334" s="14" t="s">
        <x:v>125</x:v>
      </x:c>
      <x:c r="E334" s="15">
        <x:v>45071.554304160556</x:v>
      </x:c>
      <x:c r="F334" t="s">
        <x:v>127</x:v>
      </x:c>
      <x:c r="G334" s="6">
        <x:v>68.44585025996068</x:v>
      </x:c>
      <x:c r="H334" t="s">
        <x:v>115</x:v>
      </x:c>
      <x:c r="I334" s="6">
        <x:v>29.059577011937563</x:v>
      </x:c>
      <x:c r="J334" t="s">
        <x:v>113</x:v>
      </x:c>
      <x:c r="K334" s="6">
        <x:v>1018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23.743</x:v>
      </x:c>
      <x:c r="S334" s="8">
        <x:v>138200.0128478223</x:v>
      </x:c>
      <x:c r="T334" s="12">
        <x:v>287710.05811855523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55303</x:v>
      </x:c>
      <x:c r="B335" s="1">
        <x:v>45074.484682186434</x:v>
      </x:c>
      <x:c r="C335" s="6">
        <x:v>16.658047231666668</x:v>
      </x:c>
      <x:c r="D335" s="14" t="s">
        <x:v>125</x:v>
      </x:c>
      <x:c r="E335" s="15">
        <x:v>45071.554304160556</x:v>
      </x:c>
      <x:c r="F335" t="s">
        <x:v>127</x:v>
      </x:c>
      <x:c r="G335" s="6">
        <x:v>68.46300706867491</x:v>
      </x:c>
      <x:c r="H335" t="s">
        <x:v>115</x:v>
      </x:c>
      <x:c r="I335" s="6">
        <x:v>29.059577011937563</x:v>
      </x:c>
      <x:c r="J335" t="s">
        <x:v>113</x:v>
      </x:c>
      <x:c r="K335" s="6">
        <x:v>1018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23.74</x:v>
      </x:c>
      <x:c r="S335" s="8">
        <x:v>138201.3828319766</x:v>
      </x:c>
      <x:c r="T335" s="12">
        <x:v>287707.4078206294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55313</x:v>
      </x:c>
      <x:c r="B336" s="1">
        <x:v>45074.48471667861</x:v>
      </x:c>
      <x:c r="C336" s="6">
        <x:v>16.70771596</x:v>
      </x:c>
      <x:c r="D336" s="14" t="s">
        <x:v>125</x:v>
      </x:c>
      <x:c r="E336" s="15">
        <x:v>45071.554304160556</x:v>
      </x:c>
      <x:c r="F336" t="s">
        <x:v>127</x:v>
      </x:c>
      <x:c r="G336" s="6">
        <x:v>68.4687271327263</x:v>
      </x:c>
      <x:c r="H336" t="s">
        <x:v>115</x:v>
      </x:c>
      <x:c r="I336" s="6">
        <x:v>29.059577011937563</x:v>
      </x:c>
      <x:c r="J336" t="s">
        <x:v>113</x:v>
      </x:c>
      <x:c r="K336" s="6">
        <x:v>1018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23.738999999999997</x:v>
      </x:c>
      <x:c r="S336" s="8">
        <x:v>138204.38944662065</x:v>
      </x:c>
      <x:c r="T336" s="12">
        <x:v>287714.04544756137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55323</x:v>
      </x:c>
      <x:c r="B337" s="1">
        <x:v>45074.48475127051</x:v>
      </x:c>
      <x:c r="C337" s="6">
        <x:v>16.757528301666667</x:v>
      </x:c>
      <x:c r="D337" s="14" t="s">
        <x:v>125</x:v>
      </x:c>
      <x:c r="E337" s="15">
        <x:v>45071.554304160556</x:v>
      </x:c>
      <x:c r="F337" t="s">
        <x:v>127</x:v>
      </x:c>
      <x:c r="G337" s="6">
        <x:v>68.44833170050067</x:v>
      </x:c>
      <x:c r="H337" t="s">
        <x:v>115</x:v>
      </x:c>
      <x:c r="I337" s="6">
        <x:v>29.06569430131958</x:v>
      </x:c>
      <x:c r="J337" t="s">
        <x:v>113</x:v>
      </x:c>
      <x:c r="K337" s="6">
        <x:v>1018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23.741</x:v>
      </x:c>
      <x:c r="S337" s="8">
        <x:v>138201.58356380987</x:v>
      </x:c>
      <x:c r="T337" s="12">
        <x:v>287715.0210982042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55333</x:v>
      </x:c>
      <x:c r="B338" s="1">
        <x:v>45074.484786352</x:v>
      </x:c>
      <x:c r="C338" s="6">
        <x:v>16.808045638333333</x:v>
      </x:c>
      <x:c r="D338" s="14" t="s">
        <x:v>125</x:v>
      </x:c>
      <x:c r="E338" s="15">
        <x:v>45071.554304160556</x:v>
      </x:c>
      <x:c r="F338" t="s">
        <x:v>127</x:v>
      </x:c>
      <x:c r="G338" s="6">
        <x:v>68.4508141495155</x:v>
      </x:c>
      <x:c r="H338" t="s">
        <x:v>115</x:v>
      </x:c>
      <x:c r="I338" s="6">
        <x:v>29.071811601855643</x:v>
      </x:c>
      <x:c r="J338" t="s">
        <x:v>113</x:v>
      </x:c>
      <x:c r="K338" s="6">
        <x:v>1018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23.738999999999997</x:v>
      </x:c>
      <x:c r="S338" s="8">
        <x:v>138198.36735331384</x:v>
      </x:c>
      <x:c r="T338" s="12">
        <x:v>287695.3678386509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55342</x:v>
      </x:c>
      <x:c r="B339" s="1">
        <x:v>45074.48482098227</x:v>
      </x:c>
      <x:c r="C339" s="6">
        <x:v>16.857913235</x:v>
      </x:c>
      <x:c r="D339" s="14" t="s">
        <x:v>125</x:v>
      </x:c>
      <x:c r="E339" s="15">
        <x:v>45071.554304160556</x:v>
      </x:c>
      <x:c r="F339" t="s">
        <x:v>127</x:v>
      </x:c>
      <x:c r="G339" s="6">
        <x:v>68.4565333011857</x:v>
      </x:c>
      <x:c r="H339" t="s">
        <x:v>115</x:v>
      </x:c>
      <x:c r="I339" s="6">
        <x:v>29.071811601855643</x:v>
      </x:c>
      <x:c r="J339" t="s">
        <x:v>113</x:v>
      </x:c>
      <x:c r="K339" s="6">
        <x:v>1018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23.738</x:v>
      </x:c>
      <x:c r="S339" s="8">
        <x:v>138194.00701351772</x:v>
      </x:c>
      <x:c r="T339" s="12">
        <x:v>287696.09806095995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55353</x:v>
      </x:c>
      <x:c r="B340" s="1">
        <x:v>45074.48485565055</x:v>
      </x:c>
      <x:c r="C340" s="6">
        <x:v>16.907835568333333</x:v>
      </x:c>
      <x:c r="D340" s="14" t="s">
        <x:v>125</x:v>
      </x:c>
      <x:c r="E340" s="15">
        <x:v>45071.554304160556</x:v>
      </x:c>
      <x:c r="F340" t="s">
        <x:v>127</x:v>
      </x:c>
      <x:c r="G340" s="6">
        <x:v>68.44509556173503</x:v>
      </x:c>
      <x:c r="H340" t="s">
        <x:v>115</x:v>
      </x:c>
      <x:c r="I340" s="6">
        <x:v>29.071811601855643</x:v>
      </x:c>
      <x:c r="J340" t="s">
        <x:v>113</x:v>
      </x:c>
      <x:c r="K340" s="6">
        <x:v>1018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23.74</x:v>
      </x:c>
      <x:c r="S340" s="8">
        <x:v>138196.3356077377</x:v>
      </x:c>
      <x:c r="T340" s="12">
        <x:v>287686.8143574126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55363</x:v>
      </x:c>
      <x:c r="B341" s="1">
        <x:v>45074.48489024248</x:v>
      </x:c>
      <x:c r="C341" s="6">
        <x:v>16.957647931666667</x:v>
      </x:c>
      <x:c r="D341" s="14" t="s">
        <x:v>125</x:v>
      </x:c>
      <x:c r="E341" s="15">
        <x:v>45071.554304160556</x:v>
      </x:c>
      <x:c r="F341" t="s">
        <x:v>127</x:v>
      </x:c>
      <x:c r="G341" s="6">
        <x:v>68.43937753776764</x:v>
      </x:c>
      <x:c r="H341" t="s">
        <x:v>115</x:v>
      </x:c>
      <x:c r="I341" s="6">
        <x:v>29.071811601855643</x:v>
      </x:c>
      <x:c r="J341" t="s">
        <x:v>113</x:v>
      </x:c>
      <x:c r="K341" s="6">
        <x:v>1018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23.741</x:v>
      </x:c>
      <x:c r="S341" s="8">
        <x:v>138197.59729043455</x:v>
      </x:c>
      <x:c r="T341" s="12">
        <x:v>287678.96827494155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55372</x:v>
      </x:c>
      <x:c r="B342" s="1">
        <x:v>45074.48492535802</x:v>
      </x:c>
      <x:c r="C342" s="6">
        <x:v>17.008214316666667</x:v>
      </x:c>
      <x:c r="D342" s="14" t="s">
        <x:v>125</x:v>
      </x:c>
      <x:c r="E342" s="15">
        <x:v>45071.554304160556</x:v>
      </x:c>
      <x:c r="F342" t="s">
        <x:v>127</x:v>
      </x:c>
      <x:c r="G342" s="6">
        <x:v>68.44186021571159</x:v>
      </x:c>
      <x:c r="H342" t="s">
        <x:v>115</x:v>
      </x:c>
      <x:c r="I342" s="6">
        <x:v>29.077928913547566</x:v>
      </x:c>
      <x:c r="J342" t="s">
        <x:v>113</x:v>
      </x:c>
      <x:c r="K342" s="6">
        <x:v>1018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23.738999999999997</x:v>
      </x:c>
      <x:c r="S342" s="8">
        <x:v>138191.3289791829</x:v>
      </x:c>
      <x:c r="T342" s="12">
        <x:v>287676.5450423964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55383</x:v>
      </x:c>
      <x:c r="B343" s="1">
        <x:v>45074.48495998829</x:v>
      </x:c>
      <x:c r="C343" s="6">
        <x:v>17.058081895</x:v>
      </x:c>
      <x:c r="D343" s="14" t="s">
        <x:v>125</x:v>
      </x:c>
      <x:c r="E343" s="15">
        <x:v>45071.554304160556</x:v>
      </x:c>
      <x:c r="F343" t="s">
        <x:v>127</x:v>
      </x:c>
      <x:c r="G343" s="6">
        <x:v>68.44509556173503</x:v>
      </x:c>
      <x:c r="H343" t="s">
        <x:v>115</x:v>
      </x:c>
      <x:c r="I343" s="6">
        <x:v>29.071811601855643</x:v>
      </x:c>
      <x:c r="J343" t="s">
        <x:v>113</x:v>
      </x:c>
      <x:c r="K343" s="6">
        <x:v>1018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23.74</x:v>
      </x:c>
      <x:c r="S343" s="8">
        <x:v>138196.94483889634</x:v>
      </x:c>
      <x:c r="T343" s="12">
        <x:v>287688.2744911312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55393</x:v>
      </x:c>
      <x:c r="B344" s="1">
        <x:v>45074.48499449261</x:v>
      </x:c>
      <x:c r="C344" s="6">
        <x:v>17.10776812</x:v>
      </x:c>
      <x:c r="D344" s="14" t="s">
        <x:v>125</x:v>
      </x:c>
      <x:c r="E344" s="15">
        <x:v>45071.554304160556</x:v>
      </x:c>
      <x:c r="F344" t="s">
        <x:v>127</x:v>
      </x:c>
      <x:c r="G344" s="6">
        <x:v>68.43290798625713</x:v>
      </x:c>
      <x:c r="H344" t="s">
        <x:v>115</x:v>
      </x:c>
      <x:c r="I344" s="6">
        <x:v>29.084046236393988</x:v>
      </x:c>
      <x:c r="J344" t="s">
        <x:v>113</x:v>
      </x:c>
      <x:c r="K344" s="6">
        <x:v>1018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23.738999999999997</x:v>
      </x:c>
      <x:c r="S344" s="8">
        <x:v>138178.3614264551</x:v>
      </x:c>
      <x:c r="T344" s="12">
        <x:v>287675.80024855584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55402</x:v>
      </x:c>
      <x:c r="B345" s="1">
        <x:v>45074.48502905092</x:v>
      </x:c>
      <x:c r="C345" s="6">
        <x:v>17.157532088333333</x:v>
      </x:c>
      <x:c r="D345" s="14" t="s">
        <x:v>125</x:v>
      </x:c>
      <x:c r="E345" s="15">
        <x:v>45071.554304160556</x:v>
      </x:c>
      <x:c r="F345" t="s">
        <x:v>127</x:v>
      </x:c>
      <x:c r="G345" s="6">
        <x:v>68.4443439017139</x:v>
      </x:c>
      <x:c r="H345" t="s">
        <x:v>115</x:v>
      </x:c>
      <x:c r="I345" s="6">
        <x:v>29.084046236393988</x:v>
      </x:c>
      <x:c r="J345" t="s">
        <x:v>113</x:v>
      </x:c>
      <x:c r="K345" s="6">
        <x:v>1018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23.737</x:v>
      </x:c>
      <x:c r="S345" s="8">
        <x:v>138184.9552647848</x:v>
      </x:c>
      <x:c r="T345" s="12">
        <x:v>287680.53829648875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55412</x:v>
      </x:c>
      <x:c r="B346" s="1">
        <x:v>45074.48506417491</x:v>
      </x:c>
      <x:c r="C346" s="6">
        <x:v>17.208110635</x:v>
      </x:c>
      <x:c r="D346" s="14" t="s">
        <x:v>125</x:v>
      </x:c>
      <x:c r="E346" s="15">
        <x:v>45071.554304160556</x:v>
      </x:c>
      <x:c r="F346" t="s">
        <x:v>127</x:v>
      </x:c>
      <x:c r="G346" s="6">
        <x:v>68.44757862938506</x:v>
      </x:c>
      <x:c r="H346" t="s">
        <x:v>115</x:v>
      </x:c>
      <x:c r="I346" s="6">
        <x:v>29.077928913547566</x:v>
      </x:c>
      <x:c r="J346" t="s">
        <x:v>113</x:v>
      </x:c>
      <x:c r="K346" s="6">
        <x:v>1018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23.738</x:v>
      </x:c>
      <x:c r="S346" s="8">
        <x:v>138189.08124921116</x:v>
      </x:c>
      <x:c r="T346" s="12">
        <x:v>287673.99225029553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55422</x:v>
      </x:c>
      <x:c r="B347" s="1">
        <x:v>45074.48509875189</x:v>
      </x:c>
      <x:c r="C347" s="6">
        <x:v>17.257901488333335</x:v>
      </x:c>
      <x:c r="D347" s="14" t="s">
        <x:v>125</x:v>
      </x:c>
      <x:c r="E347" s="15">
        <x:v>45071.554304160556</x:v>
      </x:c>
      <x:c r="F347" t="s">
        <x:v>127</x:v>
      </x:c>
      <x:c r="G347" s="6">
        <x:v>68.43862566207456</x:v>
      </x:c>
      <x:c r="H347" t="s">
        <x:v>115</x:v>
      </x:c>
      <x:c r="I347" s="6">
        <x:v>29.084046236393988</x:v>
      </x:c>
      <x:c r="J347" t="s">
        <x:v>113</x:v>
      </x:c>
      <x:c r="K347" s="6">
        <x:v>1018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23.738</x:v>
      </x:c>
      <x:c r="S347" s="8">
        <x:v>138195.31835926356</x:v>
      </x:c>
      <x:c r="T347" s="12">
        <x:v>287696.0207704838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55433</x:v>
      </x:c>
      <x:c r="B348" s="1">
        <x:v>45074.485133278766</x:v>
      </x:c>
      <x:c r="C348" s="6">
        <x:v>17.30762019166667</x:v>
      </x:c>
      <x:c r="D348" s="14" t="s">
        <x:v>125</x:v>
      </x:c>
      <x:c r="E348" s="15">
        <x:v>45071.554304160556</x:v>
      </x:c>
      <x:c r="F348" t="s">
        <x:v>127</x:v>
      </x:c>
      <x:c r="G348" s="6">
        <x:v>68.44110996614275</x:v>
      </x:c>
      <x:c r="H348" t="s">
        <x:v>115</x:v>
      </x:c>
      <x:c r="I348" s="6">
        <x:v>29.090163570395816</x:v>
      </x:c>
      <x:c r="J348" t="s">
        <x:v>113</x:v>
      </x:c>
      <x:c r="K348" s="6">
        <x:v>1018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23.735999999999997</x:v>
      </x:c>
      <x:c r="S348" s="8">
        <x:v>138184.3669603644</x:v>
      </x:c>
      <x:c r="T348" s="12">
        <x:v>287681.45819394186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55443</x:v>
      </x:c>
      <x:c r="B349" s="1">
        <x:v>45074.48516840126</x:v>
      </x:c>
      <x:c r="C349" s="6">
        <x:v>17.358196583333335</x:v>
      </x:c>
      <x:c r="D349" s="14" t="s">
        <x:v>125</x:v>
      </x:c>
      <x:c r="E349" s="15">
        <x:v>45071.554304160556</x:v>
      </x:c>
      <x:c r="F349" t="s">
        <x:v>127</x:v>
      </x:c>
      <x:c r="G349" s="6">
        <x:v>68.43290798625713</x:v>
      </x:c>
      <x:c r="H349" t="s">
        <x:v>115</x:v>
      </x:c>
      <x:c r="I349" s="6">
        <x:v>29.084046236393988</x:v>
      </x:c>
      <x:c r="J349" t="s">
        <x:v>113</x:v>
      </x:c>
      <x:c r="K349" s="6">
        <x:v>1018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23.738999999999997</x:v>
      </x:c>
      <x:c r="S349" s="8">
        <x:v>138185.04225332488</x:v>
      </x:c>
      <x:c r="T349" s="12">
        <x:v>287712.5721308676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55452</x:v>
      </x:c>
      <x:c r="B350" s="1">
        <x:v>45074.48520291649</x:v>
      </x:c>
      <x:c r="C350" s="6">
        <x:v>17.407898511666666</x:v>
      </x:c>
      <x:c r="D350" s="14" t="s">
        <x:v>125</x:v>
      </x:c>
      <x:c r="E350" s="15">
        <x:v>45071.554304160556</x:v>
      </x:c>
      <x:c r="F350" t="s">
        <x:v>127</x:v>
      </x:c>
      <x:c r="G350" s="6">
        <x:v>68.43290798625713</x:v>
      </x:c>
      <x:c r="H350" t="s">
        <x:v>115</x:v>
      </x:c>
      <x:c r="I350" s="6">
        <x:v>29.084046236393988</x:v>
      </x:c>
      <x:c r="J350" t="s">
        <x:v>113</x:v>
      </x:c>
      <x:c r="K350" s="6">
        <x:v>1018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23.738999999999997</x:v>
      </x:c>
      <x:c r="S350" s="8">
        <x:v>138189.2918258147</x:v>
      </x:c>
      <x:c r="T350" s="12">
        <x:v>287706.03518118593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55463</x:v>
      </x:c>
      <x:c r="B351" s="1">
        <x:v>45074.485237638706</x:v>
      </x:c>
      <x:c r="C351" s="6">
        <x:v>17.457898503333332</x:v>
      </x:c>
      <x:c r="D351" s="14" t="s">
        <x:v>125</x:v>
      </x:c>
      <x:c r="E351" s="15">
        <x:v>45071.554304160556</x:v>
      </x:c>
      <x:c r="F351" t="s">
        <x:v>127</x:v>
      </x:c>
      <x:c r="G351" s="6">
        <x:v>68.43539190046495</x:v>
      </x:c>
      <x:c r="H351" t="s">
        <x:v>115</x:v>
      </x:c>
      <x:c r="I351" s="6">
        <x:v>29.090163570395816</x:v>
      </x:c>
      <x:c r="J351" t="s">
        <x:v>113</x:v>
      </x:c>
      <x:c r="K351" s="6">
        <x:v>1018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23.737</x:v>
      </x:c>
      <x:c r="S351" s="8">
        <x:v>138183.2903430874</x:v>
      </x:c>
      <x:c r="T351" s="12">
        <x:v>287698.73921639216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55473</x:v>
      </x:c>
      <x:c r="B352" s="1">
        <x:v>45074.48527215893</x:v>
      </x:c>
      <x:c r="C352" s="6">
        <x:v>17.50760762333333</x:v>
      </x:c>
      <x:c r="D352" s="14" t="s">
        <x:v>125</x:v>
      </x:c>
      <x:c r="E352" s="15">
        <x:v>45071.554304160556</x:v>
      </x:c>
      <x:c r="F352" t="s">
        <x:v>127</x:v>
      </x:c>
      <x:c r="G352" s="6">
        <x:v>68.43862566207456</x:v>
      </x:c>
      <x:c r="H352" t="s">
        <x:v>115</x:v>
      </x:c>
      <x:c r="I352" s="6">
        <x:v>29.084046236393988</x:v>
      </x:c>
      <x:c r="J352" t="s">
        <x:v>113</x:v>
      </x:c>
      <x:c r="K352" s="6">
        <x:v>1018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23.738</x:v>
      </x:c>
      <x:c r="S352" s="8">
        <x:v>138187.87019841612</x:v>
      </x:c>
      <x:c r="T352" s="12">
        <x:v>287691.0456516689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55483</x:v>
      </x:c>
      <x:c r="B353" s="1">
        <x:v>45074.48530675544</x:v>
      </x:c>
      <x:c r="C353" s="6">
        <x:v>17.557426596666666</x:v>
      </x:c>
      <x:c r="D353" s="14" t="s">
        <x:v>125</x:v>
      </x:c>
      <x:c r="E353" s="15">
        <x:v>45071.554304160556</x:v>
      </x:c>
      <x:c r="F353" t="s">
        <x:v>127</x:v>
      </x:c>
      <x:c r="G353" s="6">
        <x:v>68.40929300091041</x:v>
      </x:c>
      <x:c r="H353" t="s">
        <x:v>115</x:v>
      </x:c>
      <x:c r="I353" s="6">
        <x:v>29.096280915551688</x:v>
      </x:c>
      <x:c r="J353" t="s">
        <x:v>113</x:v>
      </x:c>
      <x:c r="K353" s="6">
        <x:v>1018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23.74</x:v>
      </x:c>
      <x:c r="S353" s="8">
        <x:v>138179.67313223076</x:v>
      </x:c>
      <x:c r="T353" s="12">
        <x:v>287668.29861376295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55492</x:v>
      </x:c>
      <x:c r="B354" s="1">
        <x:v>45074.48534185863</x:v>
      </x:c>
      <x:c r="C354" s="6">
        <x:v>17.60797519</x:v>
      </x:c>
      <x:c r="D354" s="14" t="s">
        <x:v>125</x:v>
      </x:c>
      <x:c r="E354" s="15">
        <x:v>45071.554304160556</x:v>
      </x:c>
      <x:c r="F354" t="s">
        <x:v>127</x:v>
      </x:c>
      <x:c r="G354" s="6">
        <x:v>68.4468285957236</x:v>
      </x:c>
      <x:c r="H354" t="s">
        <x:v>115</x:v>
      </x:c>
      <x:c r="I354" s="6">
        <x:v>29.090163570395816</x:v>
      </x:c>
      <x:c r="J354" t="s">
        <x:v>113</x:v>
      </x:c>
      <x:c r="K354" s="6">
        <x:v>1018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23.735</x:v>
      </x:c>
      <x:c r="S354" s="8">
        <x:v>138185.5386279878</x:v>
      </x:c>
      <x:c r="T354" s="12">
        <x:v>287676.6229545628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55502</x:v>
      </x:c>
      <x:c r="B355" s="1">
        <x:v>45074.48537646033</x:v>
      </x:c>
      <x:c r="C355" s="6">
        <x:v>17.657801645</x:v>
      </x:c>
      <x:c r="D355" s="14" t="s">
        <x:v>125</x:v>
      </x:c>
      <x:c r="E355" s="15">
        <x:v>45071.554304160556</x:v>
      </x:c>
      <x:c r="F355" t="s">
        <x:v>127</x:v>
      </x:c>
      <x:c r="G355" s="6">
        <x:v>68.4321589305271</x:v>
      </x:c>
      <x:c r="H355" t="s">
        <x:v>115</x:v>
      </x:c>
      <x:c r="I355" s="6">
        <x:v>29.096280915551688</x:v>
      </x:c>
      <x:c r="J355" t="s">
        <x:v>113</x:v>
      </x:c>
      <x:c r="K355" s="6">
        <x:v>1018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23.735999999999997</x:v>
      </x:c>
      <x:c r="S355" s="8">
        <x:v>138183.8714446725</x:v>
      </x:c>
      <x:c r="T355" s="12">
        <x:v>287689.21379142173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55513</x:v>
      </x:c>
      <x:c r="B356" s="1">
        <x:v>45074.48541106408</x:v>
      </x:c>
      <x:c r="C356" s="6">
        <x:v>17.707631038333332</x:v>
      </x:c>
      <x:c r="D356" s="14" t="s">
        <x:v>125</x:v>
      </x:c>
      <x:c r="E356" s="15">
        <x:v>45071.554304160556</x:v>
      </x:c>
      <x:c r="F356" t="s">
        <x:v>127</x:v>
      </x:c>
      <x:c r="G356" s="6">
        <x:v>68.4150086378372</x:v>
      </x:c>
      <x:c r="H356" t="s">
        <x:v>115</x:v>
      </x:c>
      <x:c r="I356" s="6">
        <x:v>29.096280915551688</x:v>
      </x:c>
      <x:c r="J356" t="s">
        <x:v>113</x:v>
      </x:c>
      <x:c r="K356" s="6">
        <x:v>1018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23.738999999999997</x:v>
      </x:c>
      <x:c r="S356" s="8">
        <x:v>138174.0317303337</x:v>
      </x:c>
      <x:c r="T356" s="12">
        <x:v>287687.07474178856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55523</x:v>
      </x:c>
      <x:c r="B357" s="1">
        <x:v>45074.485445686296</x:v>
      </x:c>
      <x:c r="C357" s="6">
        <x:v>17.757487023333333</x:v>
      </x:c>
      <x:c r="D357" s="14" t="s">
        <x:v>125</x:v>
      </x:c>
      <x:c r="E357" s="15">
        <x:v>45071.554304160556</x:v>
      </x:c>
      <x:c r="F357" t="s">
        <x:v>127</x:v>
      </x:c>
      <x:c r="G357" s="6">
        <x:v>68.41177698068601</x:v>
      </x:c>
      <x:c r="H357" t="s">
        <x:v>115</x:v>
      </x:c>
      <x:c r="I357" s="6">
        <x:v>29.10239827186342</x:v>
      </x:c>
      <x:c r="J357" t="s">
        <x:v>113</x:v>
      </x:c>
      <x:c r="K357" s="6">
        <x:v>1018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23.738</x:v>
      </x:c>
      <x:c r="S357" s="8">
        <x:v>138183.86710457978</x:v>
      </x:c>
      <x:c r="T357" s="12">
        <x:v>287688.3061310373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55533</x:v>
      </x:c>
      <x:c r="B358" s="1">
        <x:v>45074.48548087069</x:v>
      </x:c>
      <x:c r="C358" s="6">
        <x:v>17.808152556666666</x:v>
      </x:c>
      <x:c r="D358" s="14" t="s">
        <x:v>125</x:v>
      </x:c>
      <x:c r="E358" s="15">
        <x:v>45071.554304160556</x:v>
      </x:c>
      <x:c r="F358" t="s">
        <x:v>127</x:v>
      </x:c>
      <x:c r="G358" s="6">
        <x:v>68.4264416025688</x:v>
      </x:c>
      <x:c r="H358" t="s">
        <x:v>115</x:v>
      </x:c>
      <x:c r="I358" s="6">
        <x:v>29.096280915551688</x:v>
      </x:c>
      <x:c r="J358" t="s">
        <x:v>113</x:v>
      </x:c>
      <x:c r="K358" s="6">
        <x:v>1018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23.737</x:v>
      </x:c>
      <x:c r="S358" s="8">
        <x:v>138174.6331138702</x:v>
      </x:c>
      <x:c r="T358" s="12">
        <x:v>287689.3707610494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55543</x:v>
      </x:c>
      <x:c r="B359" s="1">
        <x:v>45074.48551550924</x:v>
      </x:c>
      <x:c r="C359" s="6">
        <x:v>17.85803207</x:v>
      </x:c>
      <x:c r="D359" s="14" t="s">
        <x:v>125</x:v>
      </x:c>
      <x:c r="E359" s="15">
        <x:v>45071.554304160556</x:v>
      </x:c>
      <x:c r="F359" t="s">
        <x:v>127</x:v>
      </x:c>
      <x:c r="G359" s="6">
        <x:v>68.42892675190072</x:v>
      </x:c>
      <x:c r="H359" t="s">
        <x:v>115</x:v>
      </x:c>
      <x:c r="I359" s="6">
        <x:v>29.10239827186342</x:v>
      </x:c>
      <x:c r="J359" t="s">
        <x:v>113</x:v>
      </x:c>
      <x:c r="K359" s="6">
        <x:v>1018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23.735</x:v>
      </x:c>
      <x:c r="S359" s="8">
        <x:v>138178.38330433096</x:v>
      </x:c>
      <x:c r="T359" s="12">
        <x:v>287684.0924073927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55552</x:v>
      </x:c>
      <x:c r="B360" s="1">
        <x:v>45074.48555008838</x:v>
      </x:c>
      <x:c r="C360" s="6">
        <x:v>17.907826033333333</x:v>
      </x:c>
      <x:c r="D360" s="14" t="s">
        <x:v>125</x:v>
      </x:c>
      <x:c r="E360" s="15">
        <x:v>45071.554304160556</x:v>
      </x:c>
      <x:c r="F360" t="s">
        <x:v>127</x:v>
      </x:c>
      <x:c r="G360" s="6">
        <x:v>68.41177698068601</x:v>
      </x:c>
      <x:c r="H360" t="s">
        <x:v>115</x:v>
      </x:c>
      <x:c r="I360" s="6">
        <x:v>29.10239827186342</x:v>
      </x:c>
      <x:c r="J360" t="s">
        <x:v>113</x:v>
      </x:c>
      <x:c r="K360" s="6">
        <x:v>1018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23.738</x:v>
      </x:c>
      <x:c r="S360" s="8">
        <x:v>138172.7621561758</x:v>
      </x:c>
      <x:c r="T360" s="12">
        <x:v>287673.760979872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55562</x:v>
      </x:c>
      <x:c r="B361" s="1">
        <x:v>45074.48558461528</x:v>
      </x:c>
      <x:c r="C361" s="6">
        <x:v>17.957544765</x:v>
      </x:c>
      <x:c r="D361" s="14" t="s">
        <x:v>125</x:v>
      </x:c>
      <x:c r="E361" s="15">
        <x:v>45071.554304160556</x:v>
      </x:c>
      <x:c r="F361" t="s">
        <x:v>127</x:v>
      </x:c>
      <x:c r="G361" s="6">
        <x:v>68.4174930073837</x:v>
      </x:c>
      <x:c r="H361" t="s">
        <x:v>115</x:v>
      </x:c>
      <x:c r="I361" s="6">
        <x:v>29.10239827186342</x:v>
      </x:c>
      <x:c r="J361" t="s">
        <x:v>113</x:v>
      </x:c>
      <x:c r="K361" s="6">
        <x:v>1018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23.737</x:v>
      </x:c>
      <x:c r="S361" s="8">
        <x:v>138177.13749404</x:v>
      </x:c>
      <x:c r="T361" s="12">
        <x:v>287670.1288604517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55573</x:v>
      </x:c>
      <x:c r="B362" s="1">
        <x:v>45074.48561968537</x:v>
      </x:c>
      <x:c r="C362" s="6">
        <x:v>18.008045698333333</x:v>
      </x:c>
      <x:c r="D362" s="14" t="s">
        <x:v>125</x:v>
      </x:c>
      <x:c r="E362" s="15">
        <x:v>45071.554304160556</x:v>
      </x:c>
      <x:c r="F362" t="s">
        <x:v>127</x:v>
      </x:c>
      <x:c r="G362" s="6">
        <x:v>68.41997838383912</x:v>
      </x:c>
      <x:c r="H362" t="s">
        <x:v>115</x:v>
      </x:c>
      <x:c r="I362" s="6">
        <x:v>29.108515639330562</x:v>
      </x:c>
      <x:c r="J362" t="s">
        <x:v>113</x:v>
      </x:c>
      <x:c r="K362" s="6">
        <x:v>1018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23.735</x:v>
      </x:c>
      <x:c r="S362" s="8">
        <x:v>138177.7883573274</x:v>
      </x:c>
      <x:c r="T362" s="12">
        <x:v>287682.5727139859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55583</x:v>
      </x:c>
      <x:c r="B363" s="1">
        <x:v>45074.485654243705</x:v>
      </x:c>
      <x:c r="C363" s="6">
        <x:v>18.057809695</x:v>
      </x:c>
      <x:c r="D363" s="14" t="s">
        <x:v>125</x:v>
      </x:c>
      <x:c r="E363" s="15">
        <x:v>45071.554304160556</x:v>
      </x:c>
      <x:c r="F363" t="s">
        <x:v>127</x:v>
      </x:c>
      <x:c r="G363" s="6">
        <x:v>68.4174930073837</x:v>
      </x:c>
      <x:c r="H363" t="s">
        <x:v>115</x:v>
      </x:c>
      <x:c r="I363" s="6">
        <x:v>29.10239827186342</x:v>
      </x:c>
      <x:c r="J363" t="s">
        <x:v>113</x:v>
      </x:c>
      <x:c r="K363" s="6">
        <x:v>1018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23.737</x:v>
      </x:c>
      <x:c r="S363" s="8">
        <x:v>138168.98784522986</x:v>
      </x:c>
      <x:c r="T363" s="12">
        <x:v>287690.453327309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55593</x:v>
      </x:c>
      <x:c r="B364" s="1">
        <x:v>45074.48568895341</x:v>
      </x:c>
      <x:c r="C364" s="6">
        <x:v>18.107791683333332</x:v>
      </x:c>
      <x:c r="D364" s="14" t="s">
        <x:v>125</x:v>
      </x:c>
      <x:c r="E364" s="15">
        <x:v>45071.554304160556</x:v>
      </x:c>
      <x:c r="F364" t="s">
        <x:v>127</x:v>
      </x:c>
      <x:c r="G364" s="6">
        <x:v>68.40854611427145</x:v>
      </x:c>
      <x:c r="H364" t="s">
        <x:v>115</x:v>
      </x:c>
      <x:c r="I364" s="6">
        <x:v>29.108515639330562</x:v>
      </x:c>
      <x:c r="J364" t="s">
        <x:v>113</x:v>
      </x:c>
      <x:c r="K364" s="6">
        <x:v>1018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23.737</x:v>
      </x:c>
      <x:c r="S364" s="8">
        <x:v>138174.49018771935</x:v>
      </x:c>
      <x:c r="T364" s="12">
        <x:v>287687.48121099547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55602</x:v>
      </x:c>
      <x:c r="B365" s="1">
        <x:v>45074.48572353142</x:v>
      </x:c>
      <x:c r="C365" s="6">
        <x:v>18.157584008333334</x:v>
      </x:c>
      <x:c r="D365" s="14" t="s">
        <x:v>125</x:v>
      </x:c>
      <x:c r="E365" s="15">
        <x:v>45071.554304160556</x:v>
      </x:c>
      <x:c r="F365" t="s">
        <x:v>127</x:v>
      </x:c>
      <x:c r="G365" s="6">
        <x:v>68.39960092259547</x:v>
      </x:c>
      <x:c r="H365" t="s">
        <x:v>115</x:v>
      </x:c>
      <x:c r="I365" s="6">
        <x:v>29.114633017951746</x:v>
      </x:c>
      <x:c r="J365" t="s">
        <x:v>113</x:v>
      </x:c>
      <x:c r="K365" s="6">
        <x:v>1018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23.737</x:v>
      </x:c>
      <x:c r="S365" s="8">
        <x:v>138171.43578295858</x:v>
      </x:c>
      <x:c r="T365" s="12">
        <x:v>287688.7259628287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55612</x:v>
      </x:c>
      <x:c r="B366" s="1">
        <x:v>45074.485758629</x:v>
      </x:c>
      <x:c r="C366" s="6">
        <x:v>18.208124523333332</x:v>
      </x:c>
      <x:c r="D366" s="14" t="s">
        <x:v>125</x:v>
      </x:c>
      <x:c r="E366" s="15">
        <x:v>45071.554304160556</x:v>
      </x:c>
      <x:c r="F366" t="s">
        <x:v>127</x:v>
      </x:c>
      <x:c r="G366" s="6">
        <x:v>68.40531603823823</x:v>
      </x:c>
      <x:c r="H366" t="s">
        <x:v>115</x:v>
      </x:c>
      <x:c r="I366" s="6">
        <x:v>29.114633017951746</x:v>
      </x:c>
      <x:c r="J366" t="s">
        <x:v>113</x:v>
      </x:c>
      <x:c r="K366" s="6">
        <x:v>1018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23.735999999999997</x:v>
      </x:c>
      <x:c r="S366" s="8">
        <x:v>138176.82384070262</x:v>
      </x:c>
      <x:c r="T366" s="12">
        <x:v>287695.963866113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55623</x:v>
      </x:c>
      <x:c r="B367" s="1">
        <x:v>45074.48579323992</x:v>
      </x:c>
      <x:c r="C367" s="6">
        <x:v>18.257964238333333</x:v>
      </x:c>
      <x:c r="D367" s="14" t="s">
        <x:v>125</x:v>
      </x:c>
      <x:c r="E367" s="15">
        <x:v>45071.554304160556</x:v>
      </x:c>
      <x:c r="F367" t="s">
        <x:v>127</x:v>
      </x:c>
      <x:c r="G367" s="6">
        <x:v>68.40780225787078</x:v>
      </x:c>
      <x:c r="H367" t="s">
        <x:v>115</x:v>
      </x:c>
      <x:c r="I367" s="6">
        <x:v>29.120750407728792</x:v>
      </x:c>
      <x:c r="J367" t="s">
        <x:v>113</x:v>
      </x:c>
      <x:c r="K367" s="6">
        <x:v>1018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23.733999999999998</x:v>
      </x:c>
      <x:c r="S367" s="8">
        <x:v>138172.8194667453</x:v>
      </x:c>
      <x:c r="T367" s="12">
        <x:v>287680.5239750132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55632</x:v>
      </x:c>
      <x:c r="B368" s="1">
        <x:v>45074.48582782738</x:v>
      </x:c>
      <x:c r="C368" s="6">
        <x:v>18.307770193333333</x:v>
      </x:c>
      <x:c r="D368" s="14" t="s">
        <x:v>125</x:v>
      </x:c>
      <x:c r="E368" s="15">
        <x:v>45071.554304160556</x:v>
      </x:c>
      <x:c r="F368" t="s">
        <x:v>127</x:v>
      </x:c>
      <x:c r="G368" s="6">
        <x:v>68.4110317174947</x:v>
      </x:c>
      <x:c r="H368" t="s">
        <x:v>115</x:v>
      </x:c>
      <x:c r="I368" s="6">
        <x:v>29.114633017951746</x:v>
      </x:c>
      <x:c r="J368" t="s">
        <x:v>113</x:v>
      </x:c>
      <x:c r="K368" s="6">
        <x:v>1018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23.735</x:v>
      </x:c>
      <x:c r="S368" s="8">
        <x:v>138166.25870567263</x:v>
      </x:c>
      <x:c r="T368" s="12">
        <x:v>287681.23719420005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55642</x:v>
      </x:c>
      <x:c r="B369" s="1">
        <x:v>45074.48586240263</x:v>
      </x:c>
      <x:c r="C369" s="6">
        <x:v>18.357558556666667</x:v>
      </x:c>
      <x:c r="D369" s="14" t="s">
        <x:v>125</x:v>
      </x:c>
      <x:c r="E369" s="15">
        <x:v>45071.554304160556</x:v>
      </x:c>
      <x:c r="F369" t="s">
        <x:v>127</x:v>
      </x:c>
      <x:c r="G369" s="6">
        <x:v>68.37923036506167</x:v>
      </x:c>
      <x:c r="H369" t="s">
        <x:v>115</x:v>
      </x:c>
      <x:c r="I369" s="6">
        <x:v>29.120750407728792</x:v>
      </x:c>
      <x:c r="J369" t="s">
        <x:v>113</x:v>
      </x:c>
      <x:c r="K369" s="6">
        <x:v>1018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23.738999999999997</x:v>
      </x:c>
      <x:c r="S369" s="8">
        <x:v>138171.42914200766</x:v>
      </x:c>
      <x:c r="T369" s="12">
        <x:v>287688.05528320995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55652</x:v>
      </x:c>
      <x:c r="B370" s="1">
        <x:v>45074.48589753451</x:v>
      </x:c>
      <x:c r="C370" s="6">
        <x:v>18.408148453333332</x:v>
      </x:c>
      <x:c r="D370" s="14" t="s">
        <x:v>125</x:v>
      </x:c>
      <x:c r="E370" s="15">
        <x:v>45071.554304160556</x:v>
      </x:c>
      <x:c r="F370" t="s">
        <x:v>127</x:v>
      </x:c>
      <x:c r="G370" s="6">
        <x:v>68.41923496032143</x:v>
      </x:c>
      <x:c r="H370" t="s">
        <x:v>115</x:v>
      </x:c>
      <x:c r="I370" s="6">
        <x:v>29.120750407728792</x:v>
      </x:c>
      <x:c r="J370" t="s">
        <x:v>113</x:v>
      </x:c>
      <x:c r="K370" s="6">
        <x:v>1018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23.732</x:v>
      </x:c>
      <x:c r="S370" s="8">
        <x:v>138162.52783522662</x:v>
      </x:c>
      <x:c r="T370" s="12">
        <x:v>287683.86265761073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55662</x:v>
      </x:c>
      <x:c r="B371" s="1">
        <x:v>45074.48593202258</x:v>
      </x:c>
      <x:c r="C371" s="6">
        <x:v>18.45781128</x:v>
      </x:c>
      <x:c r="D371" s="14" t="s">
        <x:v>125</x:v>
      </x:c>
      <x:c r="E371" s="15">
        <x:v>45071.554304160556</x:v>
      </x:c>
      <x:c r="F371" t="s">
        <x:v>127</x:v>
      </x:c>
      <x:c r="G371" s="6">
        <x:v>68.40780225787078</x:v>
      </x:c>
      <x:c r="H371" t="s">
        <x:v>115</x:v>
      </x:c>
      <x:c r="I371" s="6">
        <x:v>29.120750407728792</x:v>
      </x:c>
      <x:c r="J371" t="s">
        <x:v>113</x:v>
      </x:c>
      <x:c r="K371" s="6">
        <x:v>1018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23.733999999999998</x:v>
      </x:c>
      <x:c r="S371" s="8">
        <x:v>138166.82516614423</x:v>
      </x:c>
      <x:c r="T371" s="12">
        <x:v>287666.37181068765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55672</x:v>
      </x:c>
      <x:c r="B372" s="1">
        <x:v>45074.485966941655</x:v>
      </x:c>
      <x:c r="C372" s="6">
        <x:v>18.508094745</x:v>
      </x:c>
      <x:c r="D372" s="14" t="s">
        <x:v>125</x:v>
      </x:c>
      <x:c r="E372" s="15">
        <x:v>45071.554304160556</x:v>
      </x:c>
      <x:c r="F372" t="s">
        <x:v>127</x:v>
      </x:c>
      <x:c r="G372" s="6">
        <x:v>68.39314348739579</x:v>
      </x:c>
      <x:c r="H372" t="s">
        <x:v>115</x:v>
      </x:c>
      <x:c r="I372" s="6">
        <x:v>29.126867808661245</x:v>
      </x:c>
      <x:c r="J372" t="s">
        <x:v>113</x:v>
      </x:c>
      <x:c r="K372" s="6">
        <x:v>1018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23.735</x:v>
      </x:c>
      <x:c r="S372" s="8">
        <x:v>138165.65105522552</x:v>
      </x:c>
      <x:c r="T372" s="12">
        <x:v>287675.737460585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55682</x:v>
      </x:c>
      <x:c r="B373" s="1">
        <x:v>45074.48600162287</x:v>
      </x:c>
      <x:c r="C373" s="6">
        <x:v>18.558035691666667</x:v>
      </x:c>
      <x:c r="D373" s="14" t="s">
        <x:v>125</x:v>
      </x:c>
      <x:c r="E373" s="15">
        <x:v>45071.554304160556</x:v>
      </x:c>
      <x:c r="F373" t="s">
        <x:v>127</x:v>
      </x:c>
      <x:c r="G373" s="6">
        <x:v>68.39314348739579</x:v>
      </x:c>
      <x:c r="H373" t="s">
        <x:v>115</x:v>
      </x:c>
      <x:c r="I373" s="6">
        <x:v>29.126867808661245</x:v>
      </x:c>
      <x:c r="J373" t="s">
        <x:v>113</x:v>
      </x:c>
      <x:c r="K373" s="6">
        <x:v>1018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23.735</x:v>
      </x:c>
      <x:c r="S373" s="8">
        <x:v>138161.65325454553</x:v>
      </x:c>
      <x:c r="T373" s="12">
        <x:v>287680.6415077222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55692</x:v>
      </x:c>
      <x:c r="B374" s="1">
        <x:v>45074.486036240196</x:v>
      </x:c>
      <x:c r="C374" s="6">
        <x:v>18.607884646666665</x:v>
      </x:c>
      <x:c r="D374" s="14" t="s">
        <x:v>125</x:v>
      </x:c>
      <x:c r="E374" s="15">
        <x:v>45071.554304160556</x:v>
      </x:c>
      <x:c r="F374" t="s">
        <x:v>127</x:v>
      </x:c>
      <x:c r="G374" s="6">
        <x:v>68.40457358798378</x:v>
      </x:c>
      <x:c r="H374" t="s">
        <x:v>115</x:v>
      </x:c>
      <x:c r="I374" s="6">
        <x:v>29.126867808661245</x:v>
      </x:c>
      <x:c r="J374" t="s">
        <x:v>113</x:v>
      </x:c>
      <x:c r="K374" s="6">
        <x:v>1018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23.732999999999997</x:v>
      </x:c>
      <x:c r="S374" s="8">
        <x:v>138156.4655574523</x:v>
      </x:c>
      <x:c r="T374" s="12">
        <x:v>287669.60204239574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55702</x:v>
      </x:c>
      <x:c r="B375" s="1">
        <x:v>45074.48607094622</x:v>
      </x:c>
      <x:c r="C375" s="6">
        <x:v>18.65786131833333</x:v>
      </x:c>
      <x:c r="D375" s="14" t="s">
        <x:v>125</x:v>
      </x:c>
      <x:c r="E375" s="15">
        <x:v>45071.554304160556</x:v>
      </x:c>
      <x:c r="F375" t="s">
        <x:v>127</x:v>
      </x:c>
      <x:c r="G375" s="6">
        <x:v>68.38171564099115</x:v>
      </x:c>
      <x:c r="H375" t="s">
        <x:v>115</x:v>
      </x:c>
      <x:c r="I375" s="6">
        <x:v>29.126867808661245</x:v>
      </x:c>
      <x:c r="J375" t="s">
        <x:v>113</x:v>
      </x:c>
      <x:c r="K375" s="6">
        <x:v>1018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23.737</x:v>
      </x:c>
      <x:c r="S375" s="8">
        <x:v>138155.95580887282</x:v>
      </x:c>
      <x:c r="T375" s="12">
        <x:v>287672.538124616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55712</x:v>
      </x:c>
      <x:c r="B376" s="1">
        <x:v>45074.48610572587</x:v>
      </x:c>
      <x:c r="C376" s="6">
        <x:v>18.707944023333333</x:v>
      </x:c>
      <x:c r="D376" s="14" t="s">
        <x:v>125</x:v>
      </x:c>
      <x:c r="E376" s="15">
        <x:v>45071.554304160556</x:v>
      </x:c>
      <x:c r="F376" t="s">
        <x:v>127</x:v>
      </x:c>
      <x:c r="G376" s="6">
        <x:v>68.4160059433691</x:v>
      </x:c>
      <x:c r="H376" t="s">
        <x:v>115</x:v>
      </x:c>
      <x:c r="I376" s="6">
        <x:v>29.126867808661245</x:v>
      </x:c>
      <x:c r="J376" t="s">
        <x:v>113</x:v>
      </x:c>
      <x:c r="K376" s="6">
        <x:v>1018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23.730999999999998</x:v>
      </x:c>
      <x:c r="S376" s="8">
        <x:v>138158.73555566618</x:v>
      </x:c>
      <x:c r="T376" s="12">
        <x:v>287675.5590430765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55722</x:v>
      </x:c>
      <x:c r="B377" s="1">
        <x:v>45074.48614038308</x:v>
      </x:c>
      <x:c r="C377" s="6">
        <x:v>18.757850401666666</x:v>
      </x:c>
      <x:c r="D377" s="14" t="s">
        <x:v>125</x:v>
      </x:c>
      <x:c r="E377" s="15">
        <x:v>45071.554304160556</x:v>
      </x:c>
      <x:c r="F377" t="s">
        <x:v>127</x:v>
      </x:c>
      <x:c r="G377" s="6">
        <x:v>68.39563054883854</x:v>
      </x:c>
      <x:c r="H377" t="s">
        <x:v>115</x:v>
      </x:c>
      <x:c r="I377" s="6">
        <x:v>29.13298522074865</x:v>
      </x:c>
      <x:c r="J377" t="s">
        <x:v>113</x:v>
      </x:c>
      <x:c r="K377" s="6">
        <x:v>1018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23.732999999999997</x:v>
      </x:c>
      <x:c r="S377" s="8">
        <x:v>138151.4935026757</x:v>
      </x:c>
      <x:c r="T377" s="12">
        <x:v>287679.7474509909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55733</x:v>
      </x:c>
      <x:c r="B378" s="1">
        <x:v>45074.48617500032</x:v>
      </x:c>
      <x:c r="C378" s="6">
        <x:v>18.807699213333333</x:v>
      </x:c>
      <x:c r="D378" s="14" t="s">
        <x:v>125</x:v>
      </x:c>
      <x:c r="E378" s="15">
        <x:v>45071.554304160556</x:v>
      </x:c>
      <x:c r="F378" t="s">
        <x:v>127</x:v>
      </x:c>
      <x:c r="G378" s="6">
        <x:v>68.38097535107798</x:v>
      </x:c>
      <x:c r="H378" t="s">
        <x:v>115</x:v>
      </x:c>
      <x:c r="I378" s="6">
        <x:v>29.139102643991464</x:v>
      </x:c>
      <x:c r="J378" t="s">
        <x:v>113</x:v>
      </x:c>
      <x:c r="K378" s="6">
        <x:v>1018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23.733999999999998</x:v>
      </x:c>
      <x:c r="S378" s="8">
        <x:v>138152.61979844602</x:v>
      </x:c>
      <x:c r="T378" s="12">
        <x:v>287675.7655598711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55743</x:v>
      </x:c>
      <x:c r="B379" s="1">
        <x:v>45074.48621010036</x:v>
      </x:c>
      <x:c r="C379" s="6">
        <x:v>18.858243286666667</x:v>
      </x:c>
      <x:c r="D379" s="14" t="s">
        <x:v>125</x:v>
      </x:c>
      <x:c r="E379" s="15">
        <x:v>45071.554304160556</x:v>
      </x:c>
      <x:c r="F379" t="s">
        <x:v>127</x:v>
      </x:c>
      <x:c r="G379" s="6">
        <x:v>68.37526205649816</x:v>
      </x:c>
      <x:c r="H379" t="s">
        <x:v>115</x:v>
      </x:c>
      <x:c r="I379" s="6">
        <x:v>29.139102643991464</x:v>
      </x:c>
      <x:c r="J379" t="s">
        <x:v>113</x:v>
      </x:c>
      <x:c r="K379" s="6">
        <x:v>1018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23.735</x:v>
      </x:c>
      <x:c r="S379" s="8">
        <x:v>138148.47446618974</x:v>
      </x:c>
      <x:c r="T379" s="12">
        <x:v>287666.1848659113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55753</x:v>
      </x:c>
      <x:c r="B380" s="1">
        <x:v>45074.48624477038</x:v>
      </x:c>
      <x:c r="C380" s="6">
        <x:v>18.90816810666667</x:v>
      </x:c>
      <x:c r="D380" s="14" t="s">
        <x:v>125</x:v>
      </x:c>
      <x:c r="E380" s="15">
        <x:v>45071.554304160556</x:v>
      </x:c>
      <x:c r="F380" t="s">
        <x:v>127</x:v>
      </x:c>
      <x:c r="G380" s="6">
        <x:v>68.38668920913574</x:v>
      </x:c>
      <x:c r="H380" t="s">
        <x:v>115</x:v>
      </x:c>
      <x:c r="I380" s="6">
        <x:v>29.139102643991464</x:v>
      </x:c>
      <x:c r="J380" t="s">
        <x:v>113</x:v>
      </x:c>
      <x:c r="K380" s="6">
        <x:v>1018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23.732999999999997</x:v>
      </x:c>
      <x:c r="S380" s="8">
        <x:v>138148.48477795214</x:v>
      </x:c>
      <x:c r="T380" s="12">
        <x:v>287669.9398589888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55762</x:v>
      </x:c>
      <x:c r="B381" s="1">
        <x:v>45074.48627930826</x:v>
      </x:c>
      <x:c r="C381" s="6">
        <x:v>18.95790266</x:v>
      </x:c>
      <x:c r="D381" s="14" t="s">
        <x:v>125</x:v>
      </x:c>
      <x:c r="E381" s="15">
        <x:v>45071.554304160556</x:v>
      </x:c>
      <x:c r="F381" t="s">
        <x:v>127</x:v>
      </x:c>
      <x:c r="G381" s="6">
        <x:v>68.3663238891532</x:v>
      </x:c>
      <x:c r="H381" t="s">
        <x:v>115</x:v>
      </x:c>
      <x:c r="I381" s="6">
        <x:v>29.145220078390594</x:v>
      </x:c>
      <x:c r="J381" t="s">
        <x:v>113</x:v>
      </x:c>
      <x:c r="K381" s="6">
        <x:v>1018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23.735</x:v>
      </x:c>
      <x:c r="S381" s="8">
        <x:v>138153.88776223283</x:v>
      </x:c>
      <x:c r="T381" s="12">
        <x:v>287665.5111993147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55772</x:v>
      </x:c>
      <x:c r="B382" s="1">
        <x:v>45074.486313931804</x:v>
      </x:c>
      <x:c r="C382" s="6">
        <x:v>19.007760566666665</x:v>
      </x:c>
      <x:c r="D382" s="14" t="s">
        <x:v>125</x:v>
      </x:c>
      <x:c r="E382" s="15">
        <x:v>45071.554304160556</x:v>
      </x:c>
      <x:c r="F382" t="s">
        <x:v>127</x:v>
      </x:c>
      <x:c r="G382" s="6">
        <x:v>68.38097535107798</x:v>
      </x:c>
      <x:c r="H382" t="s">
        <x:v>115</x:v>
      </x:c>
      <x:c r="I382" s="6">
        <x:v>29.139102643991464</x:v>
      </x:c>
      <x:c r="J382" t="s">
        <x:v>113</x:v>
      </x:c>
      <x:c r="K382" s="6">
        <x:v>1018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23.733999999999998</x:v>
      </x:c>
      <x:c r="S382" s="8">
        <x:v>138139.25571390038</x:v>
      </x:c>
      <x:c r="T382" s="12">
        <x:v>287659.2869323961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55782</x:v>
      </x:c>
      <x:c r="B383" s="1">
        <x:v>45074.486348593724</x:v>
      </x:c>
      <x:c r="C383" s="6">
        <x:v>19.05767373</x:v>
      </x:c>
      <x:c r="D383" s="14" t="s">
        <x:v>125</x:v>
      </x:c>
      <x:c r="E383" s="15">
        <x:v>45071.554304160556</x:v>
      </x:c>
      <x:c r="F383" t="s">
        <x:v>127</x:v>
      </x:c>
      <x:c r="G383" s="6">
        <x:v>68.35738741969676</x:v>
      </x:c>
      <x:c r="H383" t="s">
        <x:v>115</x:v>
      </x:c>
      <x:c r="I383" s="6">
        <x:v>29.151337523943766</x:v>
      </x:c>
      <x:c r="J383" t="s">
        <x:v>113</x:v>
      </x:c>
      <x:c r="K383" s="6">
        <x:v>1018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23.735</x:v>
      </x:c>
      <x:c r="S383" s="8">
        <x:v>138139.3922722659</x:v>
      </x:c>
      <x:c r="T383" s="12">
        <x:v>287661.77857464604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55792</x:v>
      </x:c>
      <x:c r="B384" s="1">
        <x:v>45074.486383267234</x:v>
      </x:c>
      <x:c r="C384" s="6">
        <x:v>19.107603581666666</x:v>
      </x:c>
      <x:c r="D384" s="14" t="s">
        <x:v>125</x:v>
      </x:c>
      <x:c r="E384" s="15">
        <x:v>45071.554304160556</x:v>
      </x:c>
      <x:c r="F384" t="s">
        <x:v>127</x:v>
      </x:c>
      <x:c r="G384" s="6">
        <x:v>68.37203644699184</x:v>
      </x:c>
      <x:c r="H384" t="s">
        <x:v>115</x:v>
      </x:c>
      <x:c r="I384" s="6">
        <x:v>29.145220078390594</x:v>
      </x:c>
      <x:c r="J384" t="s">
        <x:v>113</x:v>
      </x:c>
      <x:c r="K384" s="6">
        <x:v>1018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23.733999999999998</x:v>
      </x:c>
      <x:c r="S384" s="8">
        <x:v>138144.34523974254</x:v>
      </x:c>
      <x:c r="T384" s="12">
        <x:v>287658.6020938344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55803</x:v>
      </x:c>
      <x:c r="B385" s="1">
        <x:v>45074.48641787782</x:v>
      </x:c>
      <x:c r="C385" s="6">
        <x:v>19.157442835</x:v>
      </x:c>
      <x:c r="D385" s="14" t="s">
        <x:v>125</x:v>
      </x:c>
      <x:c r="E385" s="15">
        <x:v>45071.554304160556</x:v>
      </x:c>
      <x:c r="F385" t="s">
        <x:v>127</x:v>
      </x:c>
      <x:c r="G385" s="6">
        <x:v>68.38346325296303</x:v>
      </x:c>
      <x:c r="H385" t="s">
        <x:v>115</x:v>
      </x:c>
      <x:c r="I385" s="6">
        <x:v>29.145220078390594</x:v>
      </x:c>
      <x:c r="J385" t="s">
        <x:v>113</x:v>
      </x:c>
      <x:c r="K385" s="6">
        <x:v>1018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23.732</x:v>
      </x:c>
      <x:c r="S385" s="8">
        <x:v>138144.956397563</x:v>
      </x:c>
      <x:c r="T385" s="12">
        <x:v>287658.40583954344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55812</x:v>
      </x:c>
      <x:c r="B386" s="1">
        <x:v>45074.48645303365</x:v>
      </x:c>
      <x:c r="C386" s="6">
        <x:v>19.20806721</x:v>
      </x:c>
      <x:c r="D386" s="14" t="s">
        <x:v>125</x:v>
      </x:c>
      <x:c r="E386" s="15">
        <x:v>45071.554304160556</x:v>
      </x:c>
      <x:c r="F386" t="s">
        <x:v>127</x:v>
      </x:c>
      <x:c r="G386" s="6">
        <x:v>68.3802380849551</x:v>
      </x:c>
      <x:c r="H386" t="s">
        <x:v>115</x:v>
      </x:c>
      <x:c r="I386" s="6">
        <x:v>29.151337523943766</x:v>
      </x:c>
      <x:c r="J386" t="s">
        <x:v>113</x:v>
      </x:c>
      <x:c r="K386" s="6">
        <x:v>1018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23.730999999999998</x:v>
      </x:c>
      <x:c r="S386" s="8">
        <x:v>138142.81222857704</x:v>
      </x:c>
      <x:c r="T386" s="12">
        <x:v>287642.4306125366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55817</x:v>
      </x:c>
      <x:c r="B387" s="1">
        <x:v>45074.48648762737</x:v>
      </x:c>
      <x:c r="C387" s="6">
        <x:v>19.257882171666665</x:v>
      </x:c>
      <x:c r="D387" s="14" t="s">
        <x:v>125</x:v>
      </x:c>
      <x:c r="E387" s="15">
        <x:v>45071.554304160556</x:v>
      </x:c>
      <x:c r="F387" t="s">
        <x:v>127</x:v>
      </x:c>
      <x:c r="G387" s="6">
        <x:v>68.35416373226415</x:v>
      </x:c>
      <x:c r="H387" t="s">
        <x:v>115</x:v>
      </x:c>
      <x:c r="I387" s="6">
        <x:v>29.15745498065371</x:v>
      </x:c>
      <x:c r="J387" t="s">
        <x:v>113</x:v>
      </x:c>
      <x:c r="K387" s="6">
        <x:v>1018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23.733999999999998</x:v>
      </x:c>
      <x:c r="S387" s="8">
        <x:v>138141.29095478327</x:v>
      </x:c>
      <x:c r="T387" s="12">
        <x:v>287660.39295996324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55826</x:v>
      </x:c>
      <x:c r="B388" s="1">
        <x:v>45074.48652213142</x:v>
      </x:c>
      <x:c r="C388" s="6">
        <x:v>19.307567998333333</x:v>
      </x:c>
      <x:c r="D388" s="14" t="s">
        <x:v>125</x:v>
      </x:c>
      <x:c r="E388" s="15">
        <x:v>45071.554304160556</x:v>
      </x:c>
      <x:c r="F388" t="s">
        <x:v>127</x:v>
      </x:c>
      <x:c r="G388" s="6">
        <x:v>68.36236434515438</x:v>
      </x:c>
      <x:c r="H388" t="s">
        <x:v>115</x:v>
      </x:c>
      <x:c r="I388" s="6">
        <x:v>29.163572448519062</x:v>
      </x:c>
      <x:c r="J388" t="s">
        <x:v>113</x:v>
      </x:c>
      <x:c r="K388" s="6">
        <x:v>1018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23.730999999999998</x:v>
      </x:c>
      <x:c r="S388" s="8">
        <x:v>138139.04327434933</x:v>
      </x:c>
      <x:c r="T388" s="12">
        <x:v>287639.2754794045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55843</x:v>
      </x:c>
      <x:c r="B389" s="1">
        <x:v>45074.486556772834</x:v>
      </x:c>
      <x:c r="C389" s="6">
        <x:v>19.357451641666668</x:v>
      </x:c>
      <x:c r="D389" s="14" t="s">
        <x:v>125</x:v>
      </x:c>
      <x:c r="E389" s="15">
        <x:v>45071.554304160556</x:v>
      </x:c>
      <x:c r="F389" t="s">
        <x:v>127</x:v>
      </x:c>
      <x:c r="G389" s="6">
        <x:v>68.36558759167812</x:v>
      </x:c>
      <x:c r="H389" t="s">
        <x:v>115</x:v>
      </x:c>
      <x:c r="I389" s="6">
        <x:v>29.15745498065371</x:v>
      </x:c>
      <x:c r="J389" t="s">
        <x:v>113</x:v>
      </x:c>
      <x:c r="K389" s="6">
        <x:v>1018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23.732</x:v>
      </x:c>
      <x:c r="S389" s="8">
        <x:v>138136.94830466344</x:v>
      </x:c>
      <x:c r="T389" s="12">
        <x:v>287652.6152764379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55852</x:v>
      </x:c>
      <x:c r="B390" s="1">
        <x:v>45074.48659198654</x:v>
      </x:c>
      <x:c r="C390" s="6">
        <x:v>19.40815937</x:v>
      </x:c>
      <x:c r="D390" s="14" t="s">
        <x:v>125</x:v>
      </x:c>
      <x:c r="E390" s="15">
        <x:v>45071.554304160556</x:v>
      </x:c>
      <x:c r="F390" t="s">
        <x:v>127</x:v>
      </x:c>
      <x:c r="G390" s="6">
        <x:v>68.38844207209598</x:v>
      </x:c>
      <x:c r="H390" t="s">
        <x:v>115</x:v>
      </x:c>
      <x:c r="I390" s="6">
        <x:v>29.15745498065371</x:v>
      </x:c>
      <x:c r="J390" t="s">
        <x:v>113</x:v>
      </x:c>
      <x:c r="K390" s="6">
        <x:v>1018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23.727999999999998</x:v>
      </x:c>
      <x:c r="S390" s="8">
        <x:v>138134.74957469341</x:v>
      </x:c>
      <x:c r="T390" s="12">
        <x:v>287652.1569525834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55863</x:v>
      </x:c>
      <x:c r="B391" s="1">
        <x:v>45074.486626534024</x:v>
      </x:c>
      <x:c r="C391" s="6">
        <x:v>19.457907761666668</x:v>
      </x:c>
      <x:c r="D391" s="14" t="s">
        <x:v>125</x:v>
      </x:c>
      <x:c r="E391" s="15">
        <x:v>45071.554304160556</x:v>
      </x:c>
      <x:c r="F391" t="s">
        <x:v>127</x:v>
      </x:c>
      <x:c r="G391" s="6">
        <x:v>68.37379011199474</x:v>
      </x:c>
      <x:c r="H391" t="s">
        <x:v>115</x:v>
      </x:c>
      <x:c r="I391" s="6">
        <x:v>29.163572448519062</x:v>
      </x:c>
      <x:c r="J391" t="s">
        <x:v>113</x:v>
      </x:c>
      <x:c r="K391" s="6">
        <x:v>1018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23.729</x:v>
      </x:c>
      <x:c r="S391" s="8">
        <x:v>138127.3686117729</x:v>
      </x:c>
      <x:c r="T391" s="12">
        <x:v>287637.5878022523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55873</x:v>
      </x:c>
      <x:c r="B392" s="1">
        <x:v>45074.48666102009</x:v>
      </x:c>
      <x:c r="C392" s="6">
        <x:v>19.507567698333332</x:v>
      </x:c>
      <x:c r="D392" s="14" t="s">
        <x:v>125</x:v>
      </x:c>
      <x:c r="E392" s="15">
        <x:v>45071.554304160556</x:v>
      </x:c>
      <x:c r="F392" t="s">
        <x:v>127</x:v>
      </x:c>
      <x:c r="G392" s="6">
        <x:v>68.35094083199067</x:v>
      </x:c>
      <x:c r="H392" t="s">
        <x:v>115</x:v>
      </x:c>
      <x:c r="I392" s="6">
        <x:v>29.163572448519062</x:v>
      </x:c>
      <x:c r="J392" t="s">
        <x:v>113</x:v>
      </x:c>
      <x:c r="K392" s="6">
        <x:v>1018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23.732999999999997</x:v>
      </x:c>
      <x:c r="S392" s="8">
        <x:v>138130.7109603231</x:v>
      </x:c>
      <x:c r="T392" s="12">
        <x:v>287669.257197739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55882</x:v>
      </x:c>
      <x:c r="B393" s="1">
        <x:v>45074.48669617833</x:v>
      </x:c>
      <x:c r="C393" s="6">
        <x:v>19.558195553333334</x:v>
      </x:c>
      <x:c r="D393" s="14" t="s">
        <x:v>125</x:v>
      </x:c>
      <x:c r="E393" s="15">
        <x:v>45071.554304160556</x:v>
      </x:c>
      <x:c r="F393" t="s">
        <x:v>127</x:v>
      </x:c>
      <x:c r="G393" s="6">
        <x:v>68.36807694682663</x:v>
      </x:c>
      <x:c r="H393" t="s">
        <x:v>115</x:v>
      </x:c>
      <x:c r="I393" s="6">
        <x:v>29.163572448519062</x:v>
      </x:c>
      <x:c r="J393" t="s">
        <x:v>113</x:v>
      </x:c>
      <x:c r="K393" s="6">
        <x:v>1018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23.73</x:v>
      </x:c>
      <x:c r="S393" s="8">
        <x:v>138134.53709621588</x:v>
      </x:c>
      <x:c r="T393" s="12">
        <x:v>287651.5496357097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55892</x:v>
      </x:c>
      <x:c r="B394" s="1">
        <x:v>45074.48673070544</x:v>
      </x:c>
      <x:c r="C394" s="6">
        <x:v>19.607914591666667</x:v>
      </x:c>
      <x:c r="D394" s="14" t="s">
        <x:v>125</x:v>
      </x:c>
      <x:c r="E394" s="15">
        <x:v>45071.554304160556</x:v>
      </x:c>
      <x:c r="F394" t="s">
        <x:v>127</x:v>
      </x:c>
      <x:c r="G394" s="6">
        <x:v>68.35665230690134</x:v>
      </x:c>
      <x:c r="H394" t="s">
        <x:v>115</x:v>
      </x:c>
      <x:c r="I394" s="6">
        <x:v>29.163572448519062</x:v>
      </x:c>
      <x:c r="J394" t="s">
        <x:v>113</x:v>
      </x:c>
      <x:c r="K394" s="6">
        <x:v>1018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23.732</x:v>
      </x:c>
      <x:c r="S394" s="8">
        <x:v>138134.75424301747</x:v>
      </x:c>
      <x:c r="T394" s="12">
        <x:v>287656.7450829078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55903</x:v>
      </x:c>
      <x:c r="B395" s="1">
        <x:v>45074.48676519322</x:v>
      </x:c>
      <x:c r="C395" s="6">
        <x:v>19.657576996666666</x:v>
      </x:c>
      <x:c r="D395" s="14" t="s">
        <x:v>125</x:v>
      </x:c>
      <x:c r="E395" s="15">
        <x:v>45071.554304160556</x:v>
      </x:c>
      <x:c r="F395" t="s">
        <x:v>127</x:v>
      </x:c>
      <x:c r="G395" s="6">
        <x:v>68.36236434515438</x:v>
      </x:c>
      <x:c r="H395" t="s">
        <x:v>115</x:v>
      </x:c>
      <x:c r="I395" s="6">
        <x:v>29.163572448519062</x:v>
      </x:c>
      <x:c r="J395" t="s">
        <x:v>113</x:v>
      </x:c>
      <x:c r="K395" s="6">
        <x:v>1018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23.730999999999998</x:v>
      </x:c>
      <x:c r="S395" s="8">
        <x:v>138131.45539409952</x:v>
      </x:c>
      <x:c r="T395" s="12">
        <x:v>287642.8834638919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55912</x:v>
      </x:c>
      <x:c r="B396" s="1">
        <x:v>45074.48680027812</x:v>
      </x:c>
      <x:c r="C396" s="6">
        <x:v>19.708099256666667</x:v>
      </x:c>
      <x:c r="D396" s="14" t="s">
        <x:v>125</x:v>
      </x:c>
      <x:c r="E396" s="15">
        <x:v>45071.554304160556</x:v>
      </x:c>
      <x:c r="F396" t="s">
        <x:v>127</x:v>
      </x:c>
      <x:c r="G396" s="6">
        <x:v>68.34771871851879</x:v>
      </x:c>
      <x:c r="H396" t="s">
        <x:v>115</x:v>
      </x:c>
      <x:c r="I396" s="6">
        <x:v>29.169689927540276</x:v>
      </x:c>
      <x:c r="J396" t="s">
        <x:v>113</x:v>
      </x:c>
      <x:c r="K396" s="6">
        <x:v>1018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23.732</x:v>
      </x:c>
      <x:c r="S396" s="8">
        <x:v>138130.82815892273</x:v>
      </x:c>
      <x:c r="T396" s="12">
        <x:v>287668.8909259478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55922</x:v>
      </x:c>
      <x:c r="B397" s="1">
        <x:v>45074.486834548195</x:v>
      </x:c>
      <x:c r="C397" s="6">
        <x:v>19.75744816</x:v>
      </x:c>
      <x:c r="D397" s="14" t="s">
        <x:v>125</x:v>
      </x:c>
      <x:c r="E397" s="15">
        <x:v>45071.554304160556</x:v>
      </x:c>
      <x:c r="F397" t="s">
        <x:v>127</x:v>
      </x:c>
      <x:c r="G397" s="6">
        <x:v>68.34200797993346</x:v>
      </x:c>
      <x:c r="H397" t="s">
        <x:v>115</x:v>
      </x:c>
      <x:c r="I397" s="6">
        <x:v>29.169689927540276</x:v>
      </x:c>
      <x:c r="J397" t="s">
        <x:v>113</x:v>
      </x:c>
      <x:c r="K397" s="6">
        <x:v>1018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23.732999999999997</x:v>
      </x:c>
      <x:c r="S397" s="8">
        <x:v>138122.8589902453</x:v>
      </x:c>
      <x:c r="T397" s="12">
        <x:v>287663.92884097644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55933</x:v>
      </x:c>
      <x:c r="B398" s="1">
        <x:v>45074.48686974866</x:v>
      </x:c>
      <x:c r="C398" s="6">
        <x:v>19.808136826666665</x:v>
      </x:c>
      <x:c r="D398" s="14" t="s">
        <x:v>125</x:v>
      </x:c>
      <x:c r="E398" s="15">
        <x:v>45071.554304160556</x:v>
      </x:c>
      <x:c r="F398" t="s">
        <x:v>127</x:v>
      </x:c>
      <x:c r="G398" s="6">
        <x:v>68.34698780651499</x:v>
      </x:c>
      <x:c r="H398" t="s">
        <x:v>115</x:v>
      </x:c>
      <x:c r="I398" s="6">
        <x:v>29.18192491904938</x:v>
      </x:c>
      <x:c r="J398" t="s">
        <x:v>113</x:v>
      </x:c>
      <x:c r="K398" s="6">
        <x:v>1018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23.729</x:v>
      </x:c>
      <x:c r="S398" s="8">
        <x:v>138127.4599854301</x:v>
      </x:c>
      <x:c r="T398" s="12">
        <x:v>287667.87989438634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55942</x:v>
      </x:c>
      <x:c r="B399" s="1">
        <x:v>45074.48690439831</x:v>
      </x:c>
      <x:c r="C399" s="6">
        <x:v>19.858032336666668</x:v>
      </x:c>
      <x:c r="D399" s="14" t="s">
        <x:v>125</x:v>
      </x:c>
      <x:c r="E399" s="15">
        <x:v>45071.554304160556</x:v>
      </x:c>
      <x:c r="F399" t="s">
        <x:v>127</x:v>
      </x:c>
      <x:c r="G399" s="6">
        <x:v>68.35020852036476</x:v>
      </x:c>
      <x:c r="H399" t="s">
        <x:v>115</x:v>
      </x:c>
      <x:c r="I399" s="6">
        <x:v>29.175807417716896</x:v>
      </x:c>
      <x:c r="J399" t="s">
        <x:v>113</x:v>
      </x:c>
      <x:c r="K399" s="6">
        <x:v>1018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23.73</x:v>
      </x:c>
      <x:c r="S399" s="8">
        <x:v>138129.4223196294</x:v>
      </x:c>
      <x:c r="T399" s="12">
        <x:v>287657.50951603556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55952</x:v>
      </x:c>
      <x:c r="B400" s="1">
        <x:v>45074.48693916089</x:v>
      </x:c>
      <x:c r="C400" s="6">
        <x:v>19.908090448333333</x:v>
      </x:c>
      <x:c r="D400" s="14" t="s">
        <x:v>125</x:v>
      </x:c>
      <x:c r="E400" s="15">
        <x:v>45071.554304160556</x:v>
      </x:c>
      <x:c r="F400" t="s">
        <x:v>127</x:v>
      </x:c>
      <x:c r="G400" s="6">
        <x:v>68.35841140858358</x:v>
      </x:c>
      <x:c r="H400" t="s">
        <x:v>115</x:v>
      </x:c>
      <x:c r="I400" s="6">
        <x:v>29.18192491904938</x:v>
      </x:c>
      <x:c r="J400" t="s">
        <x:v>113</x:v>
      </x:c>
      <x:c r="K400" s="6">
        <x:v>1018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23.727</x:v>
      </x:c>
      <x:c r="S400" s="8">
        <x:v>138121.0399643144</x:v>
      </x:c>
      <x:c r="T400" s="12">
        <x:v>287649.3489395596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55963</x:v>
      </x:c>
      <x:c r="B401" s="1">
        <x:v>45074.486973697494</x:v>
      </x:c>
      <x:c r="C401" s="6">
        <x:v>19.957823151666666</x:v>
      </x:c>
      <x:c r="D401" s="14" t="s">
        <x:v>125</x:v>
      </x:c>
      <x:c r="E401" s="15">
        <x:v>45071.554304160556</x:v>
      </x:c>
      <x:c r="F401" t="s">
        <x:v>127</x:v>
      </x:c>
      <x:c r="G401" s="6">
        <x:v>68.34127685055293</x:v>
      </x:c>
      <x:c r="H401" t="s">
        <x:v>115</x:v>
      </x:c>
      <x:c r="I401" s="6">
        <x:v>29.18192491904938</x:v>
      </x:c>
      <x:c r="J401" t="s">
        <x:v>113</x:v>
      </x:c>
      <x:c r="K401" s="6">
        <x:v>1018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23.73</x:v>
      </x:c>
      <x:c r="S401" s="8">
        <x:v>138114.52866655026</x:v>
      </x:c>
      <x:c r="T401" s="12">
        <x:v>287634.939609493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55973</x:v>
      </x:c>
      <x:c r="B402" s="1">
        <x:v>45074.48700835706</x:v>
      </x:c>
      <x:c r="C402" s="6">
        <x:v>20.00773292</x:v>
      </x:c>
      <x:c r="D402" s="14" t="s">
        <x:v>125</x:v>
      </x:c>
      <x:c r="E402" s="15">
        <x:v>45071.554304160556</x:v>
      </x:c>
      <x:c r="F402" t="s">
        <x:v>127</x:v>
      </x:c>
      <x:c r="G402" s="6">
        <x:v>68.34698780651499</x:v>
      </x:c>
      <x:c r="H402" t="s">
        <x:v>115</x:v>
      </x:c>
      <x:c r="I402" s="6">
        <x:v>29.18192491904938</x:v>
      </x:c>
      <x:c r="J402" t="s">
        <x:v>113</x:v>
      </x:c>
      <x:c r="K402" s="6">
        <x:v>1018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23.729</x:v>
      </x:c>
      <x:c r="S402" s="8">
        <x:v>138121.0885045589</x:v>
      </x:c>
      <x:c r="T402" s="12">
        <x:v>287631.36345277564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55983</x:v>
      </x:c>
      <x:c r="B403" s="1">
        <x:v>45074.48704296382</x:v>
      </x:c>
      <x:c r="C403" s="6">
        <x:v>20.057566656666665</x:v>
      </x:c>
      <x:c r="D403" s="14" t="s">
        <x:v>125</x:v>
      </x:c>
      <x:c r="E403" s="15">
        <x:v>45071.554304160556</x:v>
      </x:c>
      <x:c r="F403" t="s">
        <x:v>127</x:v>
      </x:c>
      <x:c r="G403" s="6">
        <x:v>68.35592021258888</x:v>
      </x:c>
      <x:c r="H403" t="s">
        <x:v>115</x:v>
      </x:c>
      <x:c r="I403" s="6">
        <x:v>29.175807417716896</x:v>
      </x:c>
      <x:c r="J403" t="s">
        <x:v>113</x:v>
      </x:c>
      <x:c r="K403" s="6">
        <x:v>1018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23.729</x:v>
      </x:c>
      <x:c r="S403" s="8">
        <x:v>138124.58846439575</x:v>
      </x:c>
      <x:c r="T403" s="12">
        <x:v>287632.83264760213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55993</x:v>
      </x:c>
      <x:c r="B404" s="1">
        <x:v>45074.487078139195</x:v>
      </x:c>
      <x:c r="C404" s="6">
        <x:v>20.108219206666668</x:v>
      </x:c>
      <x:c r="D404" s="14" t="s">
        <x:v>125</x:v>
      </x:c>
      <x:c r="E404" s="15">
        <x:v>45071.554304160556</x:v>
      </x:c>
      <x:c r="F404" t="s">
        <x:v>127</x:v>
      </x:c>
      <x:c r="G404" s="6">
        <x:v>68.35269932583297</x:v>
      </x:c>
      <x:c r="H404" t="s">
        <x:v>115</x:v>
      </x:c>
      <x:c r="I404" s="6">
        <x:v>29.18192491904938</x:v>
      </x:c>
      <x:c r="J404" t="s">
        <x:v>113</x:v>
      </x:c>
      <x:c r="K404" s="6">
        <x:v>1018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23.727999999999998</x:v>
      </x:c>
      <x:c r="S404" s="8">
        <x:v>138116.61081684832</x:v>
      </x:c>
      <x:c r="T404" s="12">
        <x:v>287621.8826892978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56002</x:v>
      </x:c>
      <x:c r="B405" s="1">
        <x:v>45074.48711270074</x:v>
      </x:c>
      <x:c r="C405" s="6">
        <x:v>20.157987826666666</x:v>
      </x:c>
      <x:c r="D405" s="14" t="s">
        <x:v>125</x:v>
      </x:c>
      <x:c r="E405" s="15">
        <x:v>45071.554304160556</x:v>
      </x:c>
      <x:c r="F405" t="s">
        <x:v>127</x:v>
      </x:c>
      <x:c r="G405" s="6">
        <x:v>68.33556645787003</x:v>
      </x:c>
      <x:c r="H405" t="s">
        <x:v>115</x:v>
      </x:c>
      <x:c r="I405" s="6">
        <x:v>29.18192491904938</x:v>
      </x:c>
      <x:c r="J405" t="s">
        <x:v>113</x:v>
      </x:c>
      <x:c r="K405" s="6">
        <x:v>1018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23.730999999999998</x:v>
      </x:c>
      <x:c r="S405" s="8">
        <x:v>138121.2322135104</x:v>
      </x:c>
      <x:c r="T405" s="12">
        <x:v>287632.45110534516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56013</x:v>
      </x:c>
      <x:c r="B406" s="1">
        <x:v>45074.48714750093</x:v>
      </x:c>
      <x:c r="C406" s="6">
        <x:v>20.208100103333333</x:v>
      </x:c>
      <x:c r="D406" s="14" t="s">
        <x:v>125</x:v>
      </x:c>
      <x:c r="E406" s="15">
        <x:v>45071.554304160556</x:v>
      </x:c>
      <x:c r="F406" t="s">
        <x:v>127</x:v>
      </x:c>
      <x:c r="G406" s="6">
        <x:v>68.34947922495141</x:v>
      </x:c>
      <x:c r="H406" t="s">
        <x:v>115</x:v>
      </x:c>
      <x:c r="I406" s="6">
        <x:v>29.18804243153818</x:v>
      </x:c>
      <x:c r="J406" t="s">
        <x:v>113</x:v>
      </x:c>
      <x:c r="K406" s="6">
        <x:v>1018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23.727</x:v>
      </x:c>
      <x:c r="S406" s="8">
        <x:v>138122.00649123348</x:v>
      </x:c>
      <x:c r="T406" s="12">
        <x:v>287635.97433487815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56022</x:v>
      </x:c>
      <x:c r="B407" s="1">
        <x:v>45074.487182050965</x:v>
      </x:c>
      <x:c r="C407" s="6">
        <x:v>20.257852145</x:v>
      </x:c>
      <x:c r="D407" s="14" t="s">
        <x:v>125</x:v>
      </x:c>
      <x:c r="E407" s="15">
        <x:v>45071.554304160556</x:v>
      </x:c>
      <x:c r="F407" t="s">
        <x:v>127</x:v>
      </x:c>
      <x:c r="G407" s="6">
        <x:v>68.35269932583297</x:v>
      </x:c>
      <x:c r="H407" t="s">
        <x:v>115</x:v>
      </x:c>
      <x:c r="I407" s="6">
        <x:v>29.18192491904938</x:v>
      </x:c>
      <x:c r="J407" t="s">
        <x:v>113</x:v>
      </x:c>
      <x:c r="K407" s="6">
        <x:v>1018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23.727999999999998</x:v>
      </x:c>
      <x:c r="S407" s="8">
        <x:v>138114.14401050317</x:v>
      </x:c>
      <x:c r="T407" s="12">
        <x:v>287644.4452586267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56032</x:v>
      </x:c>
      <x:c r="B408" s="1">
        <x:v>45074.48721666037</x:v>
      </x:c>
      <x:c r="C408" s="6">
        <x:v>20.307689693333334</x:v>
      </x:c>
      <x:c r="D408" s="14" t="s">
        <x:v>125</x:v>
      </x:c>
      <x:c r="E408" s="15">
        <x:v>45071.554304160556</x:v>
      </x:c>
      <x:c r="F408" t="s">
        <x:v>127</x:v>
      </x:c>
      <x:c r="G408" s="6">
        <x:v>68.35519113487254</x:v>
      </x:c>
      <x:c r="H408" t="s">
        <x:v>115</x:v>
      </x:c>
      <x:c r="I408" s="6">
        <x:v>29.18804243153818</x:v>
      </x:c>
      <x:c r="J408" t="s">
        <x:v>113</x:v>
      </x:c>
      <x:c r="K408" s="6">
        <x:v>1018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23.726</x:v>
      </x:c>
      <x:c r="S408" s="8">
        <x:v>138118.8095821288</x:v>
      </x:c>
      <x:c r="T408" s="12">
        <x:v>287617.48706446437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56043</x:v>
      </x:c>
      <x:c r="B409" s="1">
        <x:v>45074.487251730796</x:v>
      </x:c>
      <x:c r="C409" s="6">
        <x:v>20.358191116666667</x:v>
      </x:c>
      <x:c r="D409" s="14" t="s">
        <x:v>125</x:v>
      </x:c>
      <x:c r="E409" s="15">
        <x:v>45071.554304160556</x:v>
      </x:c>
      <x:c r="F409" t="s">
        <x:v>127</x:v>
      </x:c>
      <x:c r="G409" s="6">
        <x:v>68.34054873586636</x:v>
      </x:c>
      <x:c r="H409" t="s">
        <x:v>115</x:v>
      </x:c>
      <x:c r="I409" s="6">
        <x:v>29.194159955182386</x:v>
      </x:c>
      <x:c r="J409" t="s">
        <x:v>113</x:v>
      </x:c>
      <x:c r="K409" s="6">
        <x:v>1018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23.727</x:v>
      </x:c>
      <x:c r="S409" s="8">
        <x:v>138114.07667046148</x:v>
      </x:c>
      <x:c r="T409" s="12">
        <x:v>287613.6648765519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56053</x:v>
      </x:c>
      <x:c r="B410" s="1">
        <x:v>45074.487286280775</x:v>
      </x:c>
      <x:c r="C410" s="6">
        <x:v>20.407943076666665</x:v>
      </x:c>
      <x:c r="D410" s="14" t="s">
        <x:v>125</x:v>
      </x:c>
      <x:c r="E410" s="15">
        <x:v>45071.554304160556</x:v>
      </x:c>
      <x:c r="F410" t="s">
        <x:v>127</x:v>
      </x:c>
      <x:c r="G410" s="6">
        <x:v>68.3462599095886</x:v>
      </x:c>
      <x:c r="H410" t="s">
        <x:v>115</x:v>
      </x:c>
      <x:c r="I410" s="6">
        <x:v>29.194159955182386</x:v>
      </x:c>
      <x:c r="J410" t="s">
        <x:v>113</x:v>
      </x:c>
      <x:c r="K410" s="6">
        <x:v>1018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23.726</x:v>
      </x:c>
      <x:c r="S410" s="8">
        <x:v>138101.41604716785</x:v>
      </x:c>
      <x:c r="T410" s="12">
        <x:v>287603.88289399457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56062</x:v>
      </x:c>
      <x:c r="B411" s="1">
        <x:v>45074.487320908935</x:v>
      </x:c>
      <x:c r="C411" s="6">
        <x:v>20.457807625</x:v>
      </x:c>
      <x:c r="D411" s="14" t="s">
        <x:v>125</x:v>
      </x:c>
      <x:c r="E411" s="15">
        <x:v>45071.554304160556</x:v>
      </x:c>
      <x:c r="F411" t="s">
        <x:v>127</x:v>
      </x:c>
      <x:c r="G411" s="6">
        <x:v>68.3430413793864</x:v>
      </x:c>
      <x:c r="H411" t="s">
        <x:v>115</x:v>
      </x:c>
      <x:c r="I411" s="6">
        <x:v>29.20027748998291</x:v>
      </x:c>
      <x:c r="J411" t="s">
        <x:v>113</x:v>
      </x:c>
      <x:c r="K411" s="6">
        <x:v>1018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23.724999999999998</x:v>
      </x:c>
      <x:c r="S411" s="8">
        <x:v>138106.54331626918</x:v>
      </x:c>
      <x:c r="T411" s="12">
        <x:v>287605.126235556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56073</x:v>
      </x:c>
      <x:c r="B412" s="1">
        <x:v>45074.48735547796</x:v>
      </x:c>
      <x:c r="C412" s="6">
        <x:v>20.507587031666667</x:v>
      </x:c>
      <x:c r="D412" s="14" t="s">
        <x:v>125</x:v>
      </x:c>
      <x:c r="E412" s="15">
        <x:v>45071.554304160556</x:v>
      </x:c>
      <x:c r="F412" t="s">
        <x:v>127</x:v>
      </x:c>
      <x:c r="G412" s="6">
        <x:v>68.3430413793864</x:v>
      </x:c>
      <x:c r="H412" t="s">
        <x:v>115</x:v>
      </x:c>
      <x:c r="I412" s="6">
        <x:v>29.20027748998291</x:v>
      </x:c>
      <x:c r="J412" t="s">
        <x:v>113</x:v>
      </x:c>
      <x:c r="K412" s="6">
        <x:v>1018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23.724999999999998</x:v>
      </x:c>
      <x:c r="S412" s="8">
        <x:v>138097.1153117891</x:v>
      </x:c>
      <x:c r="T412" s="12">
        <x:v>287589.6838187809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56082</x:v>
      </x:c>
      <x:c r="B413" s="1">
        <x:v>45074.48739062853</x:v>
      </x:c>
      <x:c r="C413" s="6">
        <x:v>20.558203843333335</x:v>
      </x:c>
      <x:c r="D413" s="14" t="s">
        <x:v>125</x:v>
      </x:c>
      <x:c r="E413" s="15">
        <x:v>45071.554304160556</x:v>
      </x:c>
      <x:c r="F413" t="s">
        <x:v>127</x:v>
      </x:c>
      <x:c r="G413" s="6">
        <x:v>68.32840254053258</x:v>
      </x:c>
      <x:c r="H413" t="s">
        <x:v>115</x:v>
      </x:c>
      <x:c r="I413" s="6">
        <x:v>29.206395035939295</x:v>
      </x:c>
      <x:c r="J413" t="s">
        <x:v>113</x:v>
      </x:c>
      <x:c r="K413" s="6">
        <x:v>1018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23.726</x:v>
      </x:c>
      <x:c r="S413" s="8">
        <x:v>138103.75848647943</x:v>
      </x:c>
      <x:c r="T413" s="12">
        <x:v>287629.9877285684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56093</x:v>
      </x:c>
      <x:c r="B414" s="1">
        <x:v>45074.487425183164</x:v>
      </x:c>
      <x:c r="C414" s="6">
        <x:v>20.607962528333335</x:v>
      </x:c>
      <x:c r="D414" s="14" t="s">
        <x:v>125</x:v>
      </x:c>
      <x:c r="E414" s="15">
        <x:v>45071.554304160556</x:v>
      </x:c>
      <x:c r="F414" t="s">
        <x:v>127</x:v>
      </x:c>
      <x:c r="G414" s="6">
        <x:v>68.35197164675247</x:v>
      </x:c>
      <x:c r="H414" t="s">
        <x:v>115</x:v>
      </x:c>
      <x:c r="I414" s="6">
        <x:v>29.194159955182386</x:v>
      </x:c>
      <x:c r="J414" t="s">
        <x:v>113</x:v>
      </x:c>
      <x:c r="K414" s="6">
        <x:v>1018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23.724999999999998</x:v>
      </x:c>
      <x:c r="S414" s="8">
        <x:v>138094.4457290631</x:v>
      </x:c>
      <x:c r="T414" s="12">
        <x:v>287605.14107017464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56102</x:v>
      </x:c>
      <x:c r="B415" s="1">
        <x:v>45074.487459747645</x:v>
      </x:c>
      <x:c r="C415" s="6">
        <x:v>20.657735383333332</x:v>
      </x:c>
      <x:c r="D415" s="14" t="s">
        <x:v>125</x:v>
      </x:c>
      <x:c r="E415" s="15">
        <x:v>45071.554304160556</x:v>
      </x:c>
      <x:c r="F415" t="s">
        <x:v>127</x:v>
      </x:c>
      <x:c r="G415" s="6">
        <x:v>68.33733037835391</x:v>
      </x:c>
      <x:c r="H415" t="s">
        <x:v>115</x:v>
      </x:c>
      <x:c r="I415" s="6">
        <x:v>29.20027748998291</x:v>
      </x:c>
      <x:c r="J415" t="s">
        <x:v>113</x:v>
      </x:c>
      <x:c r="K415" s="6">
        <x:v>1018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23.726</x:v>
      </x:c>
      <x:c r="S415" s="8">
        <x:v>138097.84799951868</x:v>
      </x:c>
      <x:c r="T415" s="12">
        <x:v>287614.462850824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56112</x:v>
      </x:c>
      <x:c r="B416" s="1">
        <x:v>45074.48749442338</x:v>
      </x:c>
      <x:c r="C416" s="6">
        <x:v>20.707668426666668</x:v>
      </x:c>
      <x:c r="D416" s="14" t="s">
        <x:v>125</x:v>
      </x:c>
      <x:c r="E416" s="15">
        <x:v>45071.554304160556</x:v>
      </x:c>
      <x:c r="F416" t="s">
        <x:v>127</x:v>
      </x:c>
      <x:c r="G416" s="6">
        <x:v>68.32269283878877</x:v>
      </x:c>
      <x:c r="H416" t="s">
        <x:v>115</x:v>
      </x:c>
      <x:c r="I416" s="6">
        <x:v>29.206395035939295</x:v>
      </x:c>
      <x:c r="J416" t="s">
        <x:v>113</x:v>
      </x:c>
      <x:c r="K416" s="6">
        <x:v>1018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23.727</x:v>
      </x:c>
      <x:c r="S416" s="8">
        <x:v>138103.2657173452</x:v>
      </x:c>
      <x:c r="T416" s="12">
        <x:v>287624.9745646227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56122</x:v>
      </x:c>
      <x:c r="B417" s="1">
        <x:v>45074.48752908373</x:v>
      </x:c>
      <x:c r="C417" s="6">
        <x:v>20.757579341666666</x:v>
      </x:c>
      <x:c r="D417" s="14" t="s">
        <x:v>125</x:v>
      </x:c>
      <x:c r="E417" s="15">
        <x:v>45071.554304160556</x:v>
      </x:c>
      <x:c r="F417" t="s">
        <x:v>127</x:v>
      </x:c>
      <x:c r="G417" s="6">
        <x:v>68.33733037835391</x:v>
      </x:c>
      <x:c r="H417" t="s">
        <x:v>115</x:v>
      </x:c>
      <x:c r="I417" s="6">
        <x:v>29.20027748998291</x:v>
      </x:c>
      <x:c r="J417" t="s">
        <x:v>113</x:v>
      </x:c>
      <x:c r="K417" s="6">
        <x:v>1018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23.726</x:v>
      </x:c>
      <x:c r="S417" s="8">
        <x:v>138098.77266749297</x:v>
      </x:c>
      <x:c r="T417" s="12">
        <x:v>287622.1025586124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56133</x:v>
      </x:c>
      <x:c r="B418" s="1">
        <x:v>45074.4875637979</x:v>
      </x:c>
      <x:c r="C418" s="6">
        <x:v>20.807567738333333</x:v>
      </x:c>
      <x:c r="D418" s="14" t="s">
        <x:v>125</x:v>
      </x:c>
      <x:c r="E418" s="15">
        <x:v>45071.554304160556</x:v>
      </x:c>
      <x:c r="F418" t="s">
        <x:v>127</x:v>
      </x:c>
      <x:c r="G418" s="6">
        <x:v>68.32840254053258</x:v>
      </x:c>
      <x:c r="H418" t="s">
        <x:v>115</x:v>
      </x:c>
      <x:c r="I418" s="6">
        <x:v>29.206395035939295</x:v>
      </x:c>
      <x:c r="J418" t="s">
        <x:v>113</x:v>
      </x:c>
      <x:c r="K418" s="6">
        <x:v>1018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23.726</x:v>
      </x:c>
      <x:c r="S418" s="8">
        <x:v>138095.22750725073</x:v>
      </x:c>
      <x:c r="T418" s="12">
        <x:v>287609.3453076642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56136</x:v>
      </x:c>
      <x:c r="B419" s="1">
        <x:v>45074.487598479835</x:v>
      </x:c>
      <x:c r="C419" s="6">
        <x:v>20.857509718333333</x:v>
      </x:c>
      <x:c r="D419" s="14" t="s">
        <x:v>125</x:v>
      </x:c>
      <x:c r="E419" s="15">
        <x:v>45071.554304160556</x:v>
      </x:c>
      <x:c r="F419" t="s">
        <x:v>127</x:v>
      </x:c>
      <x:c r="G419" s="6">
        <x:v>68.32518592467649</x:v>
      </x:c>
      <x:c r="H419" t="s">
        <x:v>115</x:v>
      </x:c>
      <x:c r="I419" s="6">
        <x:v>29.212512593052452</x:v>
      </x:c>
      <x:c r="J419" t="s">
        <x:v>113</x:v>
      </x:c>
      <x:c r="K419" s="6">
        <x:v>1018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23.724999999999998</x:v>
      </x:c>
      <x:c r="S419" s="8">
        <x:v>138092.09460908853</x:v>
      </x:c>
      <x:c r="T419" s="12">
        <x:v>287601.03993515973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56147</x:v>
      </x:c>
      <x:c r="B420" s="1">
        <x:v>45074.487633670826</x:v>
      </x:c>
      <x:c r="C420" s="6">
        <x:v>20.908184755</x:v>
      </x:c>
      <x:c r="D420" s="14" t="s">
        <x:v>125</x:v>
      </x:c>
      <x:c r="E420" s="15">
        <x:v>45071.554304160556</x:v>
      </x:c>
      <x:c r="F420" t="s">
        <x:v>127</x:v>
      </x:c>
      <x:c r="G420" s="6">
        <x:v>68.32518592467649</x:v>
      </x:c>
      <x:c r="H420" t="s">
        <x:v>115</x:v>
      </x:c>
      <x:c r="I420" s="6">
        <x:v>29.212512593052452</x:v>
      </x:c>
      <x:c r="J420" t="s">
        <x:v>113</x:v>
      </x:c>
      <x:c r="K420" s="6">
        <x:v>1018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23.724999999999998</x:v>
      </x:c>
      <x:c r="S420" s="8">
        <x:v>138086.56388167292</x:v>
      </x:c>
      <x:c r="T420" s="12">
        <x:v>287590.6132855565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56162</x:v>
      </x:c>
      <x:c r="B421" s="1">
        <x:v>45074.4876679206</x:v>
      </x:c>
      <x:c r="C421" s="6">
        <x:v>20.957504426666667</x:v>
      </x:c>
      <x:c r="D421" s="14" t="s">
        <x:v>125</x:v>
      </x:c>
      <x:c r="E421" s="15">
        <x:v>45071.554304160556</x:v>
      </x:c>
      <x:c r="F421" t="s">
        <x:v>127</x:v>
      </x:c>
      <x:c r="G421" s="6">
        <x:v>68.31376742952295</x:v>
      </x:c>
      <x:c r="H421" t="s">
        <x:v>115</x:v>
      </x:c>
      <x:c r="I421" s="6">
        <x:v>29.212512593052452</x:v>
      </x:c>
      <x:c r="J421" t="s">
        <x:v>113</x:v>
      </x:c>
      <x:c r="K421" s="6">
        <x:v>1018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23.727</x:v>
      </x:c>
      <x:c r="S421" s="8">
        <x:v>138092.73169263048</x:v>
      </x:c>
      <x:c r="T421" s="12">
        <x:v>287585.9029145214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56173</x:v>
      </x:c>
      <x:c r="B422" s="1">
        <x:v>45074.48770308023</x:v>
      </x:c>
      <x:c r="C422" s="6">
        <x:v>21.008134301666665</x:v>
      </x:c>
      <x:c r="D422" s="14" t="s">
        <x:v>125</x:v>
      </x:c>
      <x:c r="E422" s="15">
        <x:v>45071.554304160556</x:v>
      </x:c>
      <x:c r="F422" t="s">
        <x:v>127</x:v>
      </x:c>
      <x:c r="G422" s="6">
        <x:v>68.32518592467649</x:v>
      </x:c>
      <x:c r="H422" t="s">
        <x:v>115</x:v>
      </x:c>
      <x:c r="I422" s="6">
        <x:v>29.212512593052452</x:v>
      </x:c>
      <x:c r="J422" t="s">
        <x:v>113</x:v>
      </x:c>
      <x:c r="K422" s="6">
        <x:v>1018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23.724999999999998</x:v>
      </x:c>
      <x:c r="S422" s="8">
        <x:v>138090.61975866105</x:v>
      </x:c>
      <x:c r="T422" s="12">
        <x:v>287575.90703797695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56183</x:v>
      </x:c>
      <x:c r="B423" s="1">
        <x:v>45074.48773762789</x:v>
      </x:c>
      <x:c r="C423" s="6">
        <x:v>21.057882921666668</x:v>
      </x:c>
      <x:c r="D423" s="14" t="s">
        <x:v>125</x:v>
      </x:c>
      <x:c r="E423" s="15">
        <x:v>45071.554304160556</x:v>
      </x:c>
      <x:c r="F423" t="s">
        <x:v>127</x:v>
      </x:c>
      <x:c r="G423" s="6">
        <x:v>68.30733723908841</x:v>
      </x:c>
      <x:c r="H423" t="s">
        <x:v>115</x:v>
      </x:c>
      <x:c r="I423" s="6">
        <x:v>29.224747740746807</x:v>
      </x:c>
      <x:c r="J423" t="s">
        <x:v>113</x:v>
      </x:c>
      <x:c r="K423" s="6">
        <x:v>1018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23.724999999999998</x:v>
      </x:c>
      <x:c r="S423" s="8">
        <x:v>138091.19124526935</x:v>
      </x:c>
      <x:c r="T423" s="12">
        <x:v>287594.4186814218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56193</x:v>
      </x:c>
      <x:c r="B424" s="1">
        <x:v>45074.4877723178</x:v>
      </x:c>
      <x:c r="C424" s="6">
        <x:v>21.107836386666666</x:v>
      </x:c>
      <x:c r="D424" s="14" t="s">
        <x:v>125</x:v>
      </x:c>
      <x:c r="E424" s="15">
        <x:v>45071.554304160556</x:v>
      </x:c>
      <x:c r="F424" t="s">
        <x:v>127</x:v>
      </x:c>
      <x:c r="G424" s="6">
        <x:v>68.29841543312604</x:v>
      </x:c>
      <x:c r="H424" t="s">
        <x:v>115</x:v>
      </x:c>
      <x:c r="I424" s="6">
        <x:v>29.230865331328005</x:v>
      </x:c>
      <x:c r="J424" t="s">
        <x:v>113</x:v>
      </x:c>
      <x:c r="K424" s="6">
        <x:v>1018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23.724999999999998</x:v>
      </x:c>
      <x:c r="S424" s="8">
        <x:v>138088.80927954166</x:v>
      </x:c>
      <x:c r="T424" s="12">
        <x:v>287596.9051366256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56202</x:v>
      </x:c>
      <x:c r="B425" s="1">
        <x:v>45074.48780689627</x:v>
      </x:c>
      <x:c r="C425" s="6">
        <x:v>21.157629393333334</x:v>
      </x:c>
      <x:c r="D425" s="14" t="s">
        <x:v>125</x:v>
      </x:c>
      <x:c r="E425" s="15">
        <x:v>45071.554304160556</x:v>
      </x:c>
      <x:c r="F425" t="s">
        <x:v>127</x:v>
      </x:c>
      <x:c r="G425" s="6">
        <x:v>68.31626073606024</x:v>
      </x:c>
      <x:c r="H425" t="s">
        <x:v>115</x:v>
      </x:c>
      <x:c r="I425" s="6">
        <x:v>29.21863016132147</x:v>
      </x:c>
      <x:c r="J425" t="s">
        <x:v>113</x:v>
      </x:c>
      <x:c r="K425" s="6">
        <x:v>1018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23.724999999999998</x:v>
      </x:c>
      <x:c r="S425" s="8">
        <x:v>138092.42089871236</x:v>
      </x:c>
      <x:c r="T425" s="12">
        <x:v>287597.3155290899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56212</x:v>
      </x:c>
      <x:c r="B426" s="1">
        <x:v>45074.48784165343</x:v>
      </x:c>
      <x:c r="C426" s="6">
        <x:v>21.207679695</x:v>
      </x:c>
      <x:c r="D426" s="14" t="s">
        <x:v>125</x:v>
      </x:c>
      <x:c r="E426" s="15">
        <x:v>45071.554304160556</x:v>
      </x:c>
      <x:c r="F426" t="s">
        <x:v>127</x:v>
      </x:c>
      <x:c r="G426" s="6">
        <x:v>68.31626073606024</x:v>
      </x:c>
      <x:c r="H426" t="s">
        <x:v>115</x:v>
      </x:c>
      <x:c r="I426" s="6">
        <x:v>29.21863016132147</x:v>
      </x:c>
      <x:c r="J426" t="s">
        <x:v>113</x:v>
      </x:c>
      <x:c r="K426" s="6">
        <x:v>1018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23.724999999999998</x:v>
      </x:c>
      <x:c r="S426" s="8">
        <x:v>138093.8366283782</x:v>
      </x:c>
      <x:c r="T426" s="12">
        <x:v>287597.5271782327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56222</x:v>
      </x:c>
      <x:c r="B427" s="1">
        <x:v>45074.487876202395</x:v>
      </x:c>
      <x:c r="C427" s="6">
        <x:v>21.257430211666666</x:v>
      </x:c>
      <x:c r="D427" s="14" t="s">
        <x:v>125</x:v>
      </x:c>
      <x:c r="E427" s="15">
        <x:v>45071.554304160556</x:v>
      </x:c>
      <x:c r="F427" t="s">
        <x:v>127</x:v>
      </x:c>
      <x:c r="G427" s="6">
        <x:v>68.29520246772789</x:v>
      </x:c>
      <x:c r="H427" t="s">
        <x:v>115</x:v>
      </x:c>
      <x:c r="I427" s="6">
        <x:v>29.236982933065974</x:v>
      </x:c>
      <x:c r="J427" t="s">
        <x:v>113</x:v>
      </x:c>
      <x:c r="K427" s="6">
        <x:v>1018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23.724</x:v>
      </x:c>
      <x:c r="S427" s="8">
        <x:v>138100.8236425477</x:v>
      </x:c>
      <x:c r="T427" s="12">
        <x:v>287598.19779594004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56233</x:v>
      </x:c>
      <x:c r="B428" s="1">
        <x:v>45074.487911481</x:v>
      </x:c>
      <x:c r="C428" s="6">
        <x:v>21.308231396666667</x:v>
      </x:c>
      <x:c r="D428" s="14" t="s">
        <x:v>125</x:v>
      </x:c>
      <x:c r="E428" s="15">
        <x:v>45071.554304160556</x:v>
      </x:c>
      <x:c r="F428" t="s">
        <x:v>127</x:v>
      </x:c>
      <x:c r="G428" s="6">
        <x:v>68.30162918118361</x:v>
      </x:c>
      <x:c r="H428" t="s">
        <x:v>115</x:v>
      </x:c>
      <x:c r="I428" s="6">
        <x:v>29.224747740746807</x:v>
      </x:c>
      <x:c r="J428" t="s">
        <x:v>113</x:v>
      </x:c>
      <x:c r="K428" s="6">
        <x:v>1018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23.726</x:v>
      </x:c>
      <x:c r="S428" s="8">
        <x:v>138097.2043261087</x:v>
      </x:c>
      <x:c r="T428" s="12">
        <x:v>287584.0239234256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56243</x:v>
      </x:c>
      <x:c r="B429" s="1">
        <x:v>45074.48794602289</x:v>
      </x:c>
      <x:c r="C429" s="6">
        <x:v>21.357971725</x:v>
      </x:c>
      <x:c r="D429" s="14" t="s">
        <x:v>125</x:v>
      </x:c>
      <x:c r="E429" s="15">
        <x:v>45071.554304160556</x:v>
      </x:c>
      <x:c r="F429" t="s">
        <x:v>127</x:v>
      </x:c>
      <x:c r="G429" s="6">
        <x:v>68.30983176740226</x:v>
      </x:c>
      <x:c r="H429" t="s">
        <x:v>115</x:v>
      </x:c>
      <x:c r="I429" s="6">
        <x:v>29.230865331328005</x:v>
      </x:c>
      <x:c r="J429" t="s">
        <x:v>113</x:v>
      </x:c>
      <x:c r="K429" s="6">
        <x:v>1018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23.723</x:v>
      </x:c>
      <x:c r="S429" s="8">
        <x:v>138094.15216909035</x:v>
      </x:c>
      <x:c r="T429" s="12">
        <x:v>287598.905723015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56252</x:v>
      </x:c>
      <x:c r="B430" s="1">
        <x:v>45074.48798046906</x:v>
      </x:c>
      <x:c r="C430" s="6">
        <x:v>21.407574203333333</x:v>
      </x:c>
      <x:c r="D430" s="14" t="s">
        <x:v>125</x:v>
      </x:c>
      <x:c r="E430" s="15">
        <x:v>45071.554304160556</x:v>
      </x:c>
      <x:c r="F430" t="s">
        <x:v>127</x:v>
      </x:c>
      <x:c r="G430" s="6">
        <x:v>68.31554077936</x:v>
      </x:c>
      <x:c r="H430" t="s">
        <x:v>115</x:v>
      </x:c>
      <x:c r="I430" s="6">
        <x:v>29.230865331328005</x:v>
      </x:c>
      <x:c r="J430" t="s">
        <x:v>113</x:v>
      </x:c>
      <x:c r="K430" s="6">
        <x:v>1018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23.721999999999998</x:v>
      </x:c>
      <x:c r="S430" s="8">
        <x:v>138094.19818273588</x:v>
      </x:c>
      <x:c r="T430" s="12">
        <x:v>287577.31371293514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56262</x:v>
      </x:c>
      <x:c r="B431" s="1">
        <x:v>45074.48801562287</x:v>
      </x:c>
      <x:c r="C431" s="6">
        <x:v>21.458195696666667</x:v>
      </x:c>
      <x:c r="D431" s="14" t="s">
        <x:v>125</x:v>
      </x:c>
      <x:c r="E431" s="15">
        <x:v>45071.554304160556</x:v>
      </x:c>
      <x:c r="F431" t="s">
        <x:v>127</x:v>
      </x:c>
      <x:c r="G431" s="6">
        <x:v>68.28057689168449</x:v>
      </x:c>
      <x:c r="H431" t="s">
        <x:v>115</x:v>
      </x:c>
      <x:c r="I431" s="6">
        <x:v>29.24310054596026</x:v>
      </x:c>
      <x:c r="J431" t="s">
        <x:v>113</x:v>
      </x:c>
      <x:c r="K431" s="6">
        <x:v>1018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23.724999999999998</x:v>
      </x:c>
      <x:c r="S431" s="8">
        <x:v>138096.03192155156</x:v>
      </x:c>
      <x:c r="T431" s="12">
        <x:v>287587.2653106517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56272</x:v>
      </x:c>
      <x:c r="B432" s="1">
        <x:v>45074.48805013306</x:v>
      </x:c>
      <x:c r="C432" s="6">
        <x:v>21.507890373333332</x:v>
      </x:c>
      <x:c r="D432" s="14" t="s">
        <x:v>125</x:v>
      </x:c>
      <x:c r="E432" s="15">
        <x:v>45071.554304160556</x:v>
      </x:c>
      <x:c r="F432" t="s">
        <x:v>127</x:v>
      </x:c>
      <x:c r="G432" s="6">
        <x:v>68.28949531753626</x:v>
      </x:c>
      <x:c r="H432" t="s">
        <x:v>115</x:v>
      </x:c>
      <x:c r="I432" s="6">
        <x:v>29.236982933065974</x:v>
      </x:c>
      <x:c r="J432" t="s">
        <x:v>113</x:v>
      </x:c>
      <x:c r="K432" s="6">
        <x:v>1018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23.724999999999998</x:v>
      </x:c>
      <x:c r="S432" s="8">
        <x:v>138086.65875668122</x:v>
      </x:c>
      <x:c r="T432" s="12">
        <x:v>287577.16619120276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56282</x:v>
      </x:c>
      <x:c r="B433" s="1">
        <x:v>45074.48808473777</x:v>
      </x:c>
      <x:c r="C433" s="6">
        <x:v>21.557721148333332</x:v>
      </x:c>
      <x:c r="D433" s="14" t="s">
        <x:v>125</x:v>
      </x:c>
      <x:c r="E433" s="15">
        <x:v>45071.554304160556</x:v>
      </x:c>
      <x:c r="F433" t="s">
        <x:v>127</x:v>
      </x:c>
      <x:c r="G433" s="6">
        <x:v>68.30091018100937</x:v>
      </x:c>
      <x:c r="H433" t="s">
        <x:v>115</x:v>
      </x:c>
      <x:c r="I433" s="6">
        <x:v>29.236982933065974</x:v>
      </x:c>
      <x:c r="J433" t="s">
        <x:v>113</x:v>
      </x:c>
      <x:c r="K433" s="6">
        <x:v>1018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23.723</x:v>
      </x:c>
      <x:c r="S433" s="8">
        <x:v>138089.67750262032</x:v>
      </x:c>
      <x:c r="T433" s="12">
        <x:v>287588.84129420086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56293</x:v>
      </x:c>
      <x:c r="B434" s="1">
        <x:v>45074.488119398105</x:v>
      </x:c>
      <x:c r="C434" s="6">
        <x:v>21.607632026666668</x:v>
      </x:c>
      <x:c r="D434" s="14" t="s">
        <x:v>125</x:v>
      </x:c>
      <x:c r="E434" s="15">
        <x:v>45071.554304160556</x:v>
      </x:c>
      <x:c r="F434" t="s">
        <x:v>127</x:v>
      </x:c>
      <x:c r="G434" s="6">
        <x:v>68.30661845745738</x:v>
      </x:c>
      <x:c r="H434" t="s">
        <x:v>115</x:v>
      </x:c>
      <x:c r="I434" s="6">
        <x:v>29.236982933065974</x:v>
      </x:c>
      <x:c r="J434" t="s">
        <x:v>113</x:v>
      </x:c>
      <x:c r="K434" s="6">
        <x:v>1018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23.721999999999998</x:v>
      </x:c>
      <x:c r="S434" s="8">
        <x:v>138091.18999337524</x:v>
      </x:c>
      <x:c r="T434" s="12">
        <x:v>287588.91919392144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56302</x:v>
      </x:c>
      <x:c r="B435" s="1">
        <x:v>45074.48815452032</x:v>
      </x:c>
      <x:c r="C435" s="6">
        <x:v>21.658208021666667</x:v>
      </x:c>
      <x:c r="D435" s="14" t="s">
        <x:v>125</x:v>
      </x:c>
      <x:c r="E435" s="15">
        <x:v>45071.554304160556</x:v>
      </x:c>
      <x:c r="F435" t="s">
        <x:v>127</x:v>
      </x:c>
      <x:c r="G435" s="6">
        <x:v>68.29448625243158</x:v>
      </x:c>
      <x:c r="H435" t="s">
        <x:v>115</x:v>
      </x:c>
      <x:c r="I435" s="6">
        <x:v>29.249218170011318</x:v>
      </x:c>
      <x:c r="J435" t="s">
        <x:v>113</x:v>
      </x:c>
      <x:c r="K435" s="6">
        <x:v>1018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23.721</x:v>
      </x:c>
      <x:c r="S435" s="8">
        <x:v>138089.12494201967</x:v>
      </x:c>
      <x:c r="T435" s="12">
        <x:v>287596.65450908925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56312</x:v>
      </x:c>
      <x:c r="B436" s="1">
        <x:v>45074.48818911554</x:v>
      </x:c>
      <x:c r="C436" s="6">
        <x:v>21.708025141666667</x:v>
      </x:c>
      <x:c r="D436" s="14" t="s">
        <x:v>125</x:v>
      </x:c>
      <x:c r="E436" s="15">
        <x:v>45071.554304160556</x:v>
      </x:c>
      <x:c r="F436" t="s">
        <x:v>127</x:v>
      </x:c>
      <x:c r="G436" s="6">
        <x:v>68.26025048370654</x:v>
      </x:c>
      <x:c r="H436" t="s">
        <x:v>115</x:v>
      </x:c>
      <x:c r="I436" s="6">
        <x:v>29.249218170011318</x:v>
      </x:c>
      <x:c r="J436" t="s">
        <x:v>113</x:v>
      </x:c>
      <x:c r="K436" s="6">
        <x:v>1018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23.727</x:v>
      </x:c>
      <x:c r="S436" s="8">
        <x:v>138086.55658683268</x:v>
      </x:c>
      <x:c r="T436" s="12">
        <x:v>287576.4703355113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56322</x:v>
      </x:c>
      <x:c r="B437" s="1">
        <x:v>45074.48822359714</x:v>
      </x:c>
      <x:c r="C437" s="6">
        <x:v>21.757678646666665</x:v>
      </x:c>
      <x:c r="D437" s="14" t="s">
        <x:v>125</x:v>
      </x:c>
      <x:c r="E437" s="15">
        <x:v>45071.554304160556</x:v>
      </x:c>
      <x:c r="F437" t="s">
        <x:v>127</x:v>
      </x:c>
      <x:c r="G437" s="6">
        <x:v>68.27487103965973</x:v>
      </x:c>
      <x:c r="H437" t="s">
        <x:v>115</x:v>
      </x:c>
      <x:c r="I437" s="6">
        <x:v>29.24310054596026</x:v>
      </x:c>
      <x:c r="J437" t="s">
        <x:v>113</x:v>
      </x:c>
      <x:c r="K437" s="6">
        <x:v>1018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23.726</x:v>
      </x:c>
      <x:c r="S437" s="8">
        <x:v>138089.5776140244</x:v>
      </x:c>
      <x:c r="T437" s="12">
        <x:v>287585.70457427326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56332</x:v>
      </x:c>
      <x:c r="B438" s="1">
        <x:v>45074.48825841308</x:v>
      </x:c>
      <x:c r="C438" s="6">
        <x:v>21.807813601666666</x:v>
      </x:c>
      <x:c r="D438" s="14" t="s">
        <x:v>125</x:v>
      </x:c>
      <x:c r="E438" s="15">
        <x:v>45071.554304160556</x:v>
      </x:c>
      <x:c r="F438" t="s">
        <x:v>127</x:v>
      </x:c>
      <x:c r="G438" s="6">
        <x:v>68.30340592996001</x:v>
      </x:c>
      <x:c r="H438" t="s">
        <x:v>115</x:v>
      </x:c>
      <x:c r="I438" s="6">
        <x:v>29.24310054596026</x:v>
      </x:c>
      <x:c r="J438" t="s">
        <x:v>113</x:v>
      </x:c>
      <x:c r="K438" s="6">
        <x:v>1018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23.721</x:v>
      </x:c>
      <x:c r="S438" s="8">
        <x:v>138095.38859368238</x:v>
      </x:c>
      <x:c r="T438" s="12">
        <x:v>287586.70624633855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56343</x:v>
      </x:c>
      <x:c r="B439" s="1">
        <x:v>45074.48829292877</x:v>
      </x:c>
      <x:c r="C439" s="6">
        <x:v>21.857516188333335</x:v>
      </x:c>
      <x:c r="D439" s="14" t="s">
        <x:v>125</x:v>
      </x:c>
      <x:c r="E439" s="15">
        <x:v>45071.554304160556</x:v>
      </x:c>
      <x:c r="F439" t="s">
        <x:v>127</x:v>
      </x:c>
      <x:c r="G439" s="6">
        <x:v>68.28628330665013</x:v>
      </x:c>
      <x:c r="H439" t="s">
        <x:v>115</x:v>
      </x:c>
      <x:c r="I439" s="6">
        <x:v>29.24310054596026</x:v>
      </x:c>
      <x:c r="J439" t="s">
        <x:v>113</x:v>
      </x:c>
      <x:c r="K439" s="6">
        <x:v>1018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23.724</x:v>
      </x:c>
      <x:c r="S439" s="8">
        <x:v>138079.7641317447</x:v>
      </x:c>
      <x:c r="T439" s="12">
        <x:v>287571.67820077395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56352</x:v>
      </x:c>
      <x:c r="B440" s="1">
        <x:v>45074.48832811382</x:v>
      </x:c>
      <x:c r="C440" s="6">
        <x:v>21.908182655</x:v>
      </x:c>
      <x:c r="D440" s="14" t="s">
        <x:v>125</x:v>
      </x:c>
      <x:c r="E440" s="15">
        <x:v>45071.554304160556</x:v>
      </x:c>
      <x:c r="F440" t="s">
        <x:v>127</x:v>
      </x:c>
      <x:c r="G440" s="6">
        <x:v>68.25383174620522</x:v>
      </x:c>
      <x:c r="H440" t="s">
        <x:v>115</x:v>
      </x:c>
      <x:c r="I440" s="6">
        <x:v>29.261453451582383</x:v>
      </x:c>
      <x:c r="J440" t="s">
        <x:v>113</x:v>
      </x:c>
      <x:c r="K440" s="6">
        <x:v>1018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23.724999999999998</x:v>
      </x:c>
      <x:c r="S440" s="8">
        <x:v>138082.85885835512</x:v>
      </x:c>
      <x:c r="T440" s="12">
        <x:v>287579.2401180648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56362</x:v>
      </x:c>
      <x:c r="B441" s="1">
        <x:v>45074.48836267685</x:v>
      </x:c>
      <x:c r="C441" s="6">
        <x:v>21.957953431666667</x:v>
      </x:c>
      <x:c r="D441" s="14" t="s">
        <x:v>125</x:v>
      </x:c>
      <x:c r="E441" s="15">
        <x:v>45071.554304160556</x:v>
      </x:c>
      <x:c r="F441" t="s">
        <x:v>127</x:v>
      </x:c>
      <x:c r="G441" s="6">
        <x:v>68.27986163014647</x:v>
      </x:c>
      <x:c r="H441" t="s">
        <x:v>115</x:v>
      </x:c>
      <x:c r="I441" s="6">
        <x:v>29.255335805218692</x:v>
      </x:c>
      <x:c r="J441" t="s">
        <x:v>113</x:v>
      </x:c>
      <x:c r="K441" s="6">
        <x:v>1018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23.721999999999998</x:v>
      </x:c>
      <x:c r="S441" s="8">
        <x:v>138081.02796394454</x:v>
      </x:c>
      <x:c r="T441" s="12">
        <x:v>287574.93772092444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56372</x:v>
      </x:c>
      <x:c r="B442" s="1">
        <x:v>45074.48839749298</x:v>
      </x:c>
      <x:c r="C442" s="6">
        <x:v>22.00808866</x:v>
      </x:c>
      <x:c r="D442" s="14" t="s">
        <x:v>125</x:v>
      </x:c>
      <x:c r="E442" s="15">
        <x:v>45071.554304160556</x:v>
      </x:c>
      <x:c r="F442" t="s">
        <x:v>127</x:v>
      </x:c>
      <x:c r="G442" s="6">
        <x:v>68.24812809880567</x:v>
      </x:c>
      <x:c r="H442" t="s">
        <x:v>115</x:v>
      </x:c>
      <x:c r="I442" s="6">
        <x:v>29.261453451582383</x:v>
      </x:c>
      <x:c r="J442" t="s">
        <x:v>113</x:v>
      </x:c>
      <x:c r="K442" s="6">
        <x:v>1018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23.726</x:v>
      </x:c>
      <x:c r="S442" s="8">
        <x:v>138079.01995457962</x:v>
      </x:c>
      <x:c r="T442" s="12">
        <x:v>287572.5880159186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56382</x:v>
      </x:c>
      <x:c r="B443" s="1">
        <x:v>45074.488431732185</x:v>
      </x:c>
      <x:c r="C443" s="6">
        <x:v>22.057393111666666</x:v>
      </x:c>
      <x:c r="D443" s="14" t="s">
        <x:v>125</x:v>
      </x:c>
      <x:c r="E443" s="15">
        <x:v>45071.554304160556</x:v>
      </x:c>
      <x:c r="F443" t="s">
        <x:v>127</x:v>
      </x:c>
      <x:c r="G443" s="6">
        <x:v>68.27986163014647</x:v>
      </x:c>
      <x:c r="H443" t="s">
        <x:v>115</x:v>
      </x:c>
      <x:c r="I443" s="6">
        <x:v>29.255335805218692</x:v>
      </x:c>
      <x:c r="J443" t="s">
        <x:v>113</x:v>
      </x:c>
      <x:c r="K443" s="6">
        <x:v>1018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23.721999999999998</x:v>
      </x:c>
      <x:c r="S443" s="8">
        <x:v>138077.53464565976</x:v>
      </x:c>
      <x:c r="T443" s="12">
        <x:v>287580.86221023084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56392</x:v>
      </x:c>
      <x:c r="B444" s="1">
        <x:v>45074.48846692913</x:v>
      </x:c>
      <x:c r="C444" s="6">
        <x:v>22.108076715</x:v>
      </x:c>
      <x:c r="D444" s="14" t="s">
        <x:v>125</x:v>
      </x:c>
      <x:c r="E444" s="15">
        <x:v>45071.554304160556</x:v>
      </x:c>
      <x:c r="F444" t="s">
        <x:v>127</x:v>
      </x:c>
      <x:c r="G444" s="6">
        <x:v>68.28556826392881</x:v>
      </x:c>
      <x:c r="H444" t="s">
        <x:v>115</x:v>
      </x:c>
      <x:c r="I444" s="6">
        <x:v>29.255335805218692</x:v>
      </x:c>
      <x:c r="J444" t="s">
        <x:v>113</x:v>
      </x:c>
      <x:c r="K444" s="6">
        <x:v>1018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23.721</x:v>
      </x:c>
      <x:c r="S444" s="8">
        <x:v>138074.39083400648</x:v>
      </x:c>
      <x:c r="T444" s="12">
        <x:v>287591.2767121944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56402</x:v>
      </x:c>
      <x:c r="B445" s="1">
        <x:v>45074.48850161289</x:v>
      </x:c>
      <x:c r="C445" s="6">
        <x:v>22.15802132</x:v>
      </x:c>
      <x:c r="D445" s="14" t="s">
        <x:v>125</x:v>
      </x:c>
      <x:c r="E445" s="15">
        <x:v>45071.554304160556</x:v>
      </x:c>
      <x:c r="F445" t="s">
        <x:v>127</x:v>
      </x:c>
      <x:c r="G445" s="6">
        <x:v>68.29698322088049</x:v>
      </x:c>
      <x:c r="H445" t="s">
        <x:v>115</x:v>
      </x:c>
      <x:c r="I445" s="6">
        <x:v>29.255335805218692</x:v>
      </x:c>
      <x:c r="J445" t="s">
        <x:v>113</x:v>
      </x:c>
      <x:c r="K445" s="6">
        <x:v>1018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23.718999999999998</x:v>
      </x:c>
      <x:c r="S445" s="8">
        <x:v>138073.59806249835</x:v>
      </x:c>
      <x:c r="T445" s="12">
        <x:v>287581.77690740325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56412</x:v>
      </x:c>
      <x:c r="B446" s="1">
        <x:v>45074.4885363489</x:v>
      </x:c>
      <x:c r="C446" s="6">
        <x:v>22.208041181666665</x:v>
      </x:c>
      <x:c r="D446" s="14" t="s">
        <x:v>125</x:v>
      </x:c>
      <x:c r="E446" s="15">
        <x:v>45071.554304160556</x:v>
      </x:c>
      <x:c r="F446" t="s">
        <x:v>127</x:v>
      </x:c>
      <x:c r="G446" s="6">
        <x:v>68.25632758659438</x:v>
      </x:c>
      <x:c r="H446" t="s">
        <x:v>115</x:v>
      </x:c>
      <x:c r="I446" s="6">
        <x:v>29.267571109103756</x:v>
      </x:c>
      <x:c r="J446" t="s">
        <x:v>113</x:v>
      </x:c>
      <x:c r="K446" s="6">
        <x:v>1018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23.723</x:v>
      </x:c>
      <x:c r="S446" s="8">
        <x:v>138076.15947574237</x:v>
      </x:c>
      <x:c r="T446" s="12">
        <x:v>287585.0169651375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56423</x:v>
      </x:c>
      <x:c r="B447" s="1">
        <x:v>45074.48857065326</x:v>
      </x:c>
      <x:c r="C447" s="6">
        <x:v>22.257439451666666</x:v>
      </x:c>
      <x:c r="D447" s="14" t="s">
        <x:v>125</x:v>
      </x:c>
      <x:c r="E447" s="15">
        <x:v>45071.554304160556</x:v>
      </x:c>
      <x:c r="F447" t="s">
        <x:v>127</x:v>
      </x:c>
      <x:c r="G447" s="6">
        <x:v>68.27094606505857</x:v>
      </x:c>
      <x:c r="H447" t="s">
        <x:v>115</x:v>
      </x:c>
      <x:c r="I447" s="6">
        <x:v>29.261453451582383</x:v>
      </x:c>
      <x:c r="J447" t="s">
        <x:v>113</x:v>
      </x:c>
      <x:c r="K447" s="6">
        <x:v>1018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23.721999999999998</x:v>
      </x:c>
      <x:c r="S447" s="8">
        <x:v>138072.83591761562</x:v>
      </x:c>
      <x:c r="T447" s="12">
        <x:v>287583.6680379392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56432</x:v>
      </x:c>
      <x:c r="B448" s="1">
        <x:v>45074.488605841325</x:v>
      </x:c>
      <x:c r="C448" s="6">
        <x:v>22.308110273333334</x:v>
      </x:c>
      <x:c r="D448" s="14" t="s">
        <x:v>125</x:v>
      </x:c>
      <x:c r="E448" s="15">
        <x:v>45071.554304160556</x:v>
      </x:c>
      <x:c r="F448" t="s">
        <x:v>127</x:v>
      </x:c>
      <x:c r="G448" s="6">
        <x:v>68.25632758659438</x:v>
      </x:c>
      <x:c r="H448" t="s">
        <x:v>115</x:v>
      </x:c>
      <x:c r="I448" s="6">
        <x:v>29.267571109103756</x:v>
      </x:c>
      <x:c r="J448" t="s">
        <x:v>113</x:v>
      </x:c>
      <x:c r="K448" s="6">
        <x:v>1018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23.723</x:v>
      </x:c>
      <x:c r="S448" s="8">
        <x:v>138077.40828206405</x:v>
      </x:c>
      <x:c r="T448" s="12">
        <x:v>287581.93821112183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56443</x:v>
      </x:c>
      <x:c r="B449" s="1">
        <x:v>45074.48864054924</x:v>
      </x:c>
      <x:c r="C449" s="6">
        <x:v>22.358089665</x:v>
      </x:c>
      <x:c r="D449" s="14" t="s">
        <x:v>125</x:v>
      </x:c>
      <x:c r="E449" s="15">
        <x:v>45071.554304160556</x:v>
      </x:c>
      <x:c r="F449" t="s">
        <x:v>127</x:v>
      </x:c>
      <x:c r="G449" s="6">
        <x:v>68.2734430782912</x:v>
      </x:c>
      <x:c r="H449" t="s">
        <x:v>115</x:v>
      </x:c>
      <x:c r="I449" s="6">
        <x:v>29.267571109103756</x:v>
      </x:c>
      <x:c r="J449" t="s">
        <x:v>113</x:v>
      </x:c>
      <x:c r="K449" s="6">
        <x:v>1018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23.72</x:v>
      </x:c>
      <x:c r="S449" s="8">
        <x:v>138070.8482110548</x:v>
      </x:c>
      <x:c r="T449" s="12">
        <x:v>287596.65394100995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56452</x:v>
      </x:c>
      <x:c r="B450" s="1">
        <x:v>45074.488675351466</x:v>
      </x:c>
      <x:c r="C450" s="6">
        <x:v>22.408204873333332</x:v>
      </x:c>
      <x:c r="D450" s="14" t="s">
        <x:v>125</x:v>
      </x:c>
      <x:c r="E450" s="15">
        <x:v>45071.554304160556</x:v>
      </x:c>
      <x:c r="F450" t="s">
        <x:v>127</x:v>
      </x:c>
      <x:c r="G450" s="6">
        <x:v>68.2734430782912</x:v>
      </x:c>
      <x:c r="H450" t="s">
        <x:v>115</x:v>
      </x:c>
      <x:c r="I450" s="6">
        <x:v>29.267571109103756</x:v>
      </x:c>
      <x:c r="J450" t="s">
        <x:v>113</x:v>
      </x:c>
      <x:c r="K450" s="6">
        <x:v>1018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23.72</x:v>
      </x:c>
      <x:c r="S450" s="8">
        <x:v>138079.48530679476</x:v>
      </x:c>
      <x:c r="T450" s="12">
        <x:v>287603.64439879596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56462</x:v>
      </x:c>
      <x:c r="B451" s="1">
        <x:v>45074.48870999978</x:v>
      </x:c>
      <x:c r="C451" s="6">
        <x:v>22.458098445</x:v>
      </x:c>
      <x:c r="D451" s="14" t="s">
        <x:v>125</x:v>
      </x:c>
      <x:c r="E451" s="15">
        <x:v>45071.554304160556</x:v>
      </x:c>
      <x:c r="F451" t="s">
        <x:v>127</x:v>
      </x:c>
      <x:c r="G451" s="6">
        <x:v>68.24741613077737</x:v>
      </x:c>
      <x:c r="H451" t="s">
        <x:v>115</x:v>
      </x:c>
      <x:c r="I451" s="6">
        <x:v>29.27368877778099</x:v>
      </x:c>
      <x:c r="J451" t="s">
        <x:v>113</x:v>
      </x:c>
      <x:c r="K451" s="6">
        <x:v>1018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23.723</x:v>
      </x:c>
      <x:c r="S451" s="8">
        <x:v>138076.230614785</x:v>
      </x:c>
      <x:c r="T451" s="12">
        <x:v>287606.4880868014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56472</x:v>
      </x:c>
      <x:c r="B452" s="1">
        <x:v>45074.48874456467</x:v>
      </x:c>
      <x:c r="C452" s="6">
        <x:v>22.507871888333334</x:v>
      </x:c>
      <x:c r="D452" s="14" t="s">
        <x:v>125</x:v>
      </x:c>
      <x:c r="E452" s="15">
        <x:v>45071.554304160556</x:v>
      </x:c>
      <x:c r="F452" t="s">
        <x:v>127</x:v>
      </x:c>
      <x:c r="G452" s="6">
        <x:v>68.2734430782912</x:v>
      </x:c>
      <x:c r="H452" t="s">
        <x:v>115</x:v>
      </x:c>
      <x:c r="I452" s="6">
        <x:v>29.267571109103756</x:v>
      </x:c>
      <x:c r="J452" t="s">
        <x:v>113</x:v>
      </x:c>
      <x:c r="K452" s="6">
        <x:v>1018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23.72</x:v>
      </x:c>
      <x:c r="S452" s="8">
        <x:v>138073.92039433192</x:v>
      </x:c>
      <x:c r="T452" s="12">
        <x:v>287595.39120778494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56482</x:v>
      </x:c>
      <x:c r="B453" s="1">
        <x:v>45074.488779322535</x:v>
      </x:c>
      <x:c r="C453" s="6">
        <x:v>22.557923221666666</x:v>
      </x:c>
      <x:c r="D453" s="14" t="s">
        <x:v>125</x:v>
      </x:c>
      <x:c r="E453" s="15">
        <x:v>45071.554304160556</x:v>
      </x:c>
      <x:c r="F453" t="s">
        <x:v>127</x:v>
      </x:c>
      <x:c r="G453" s="6">
        <x:v>68.26452941823759</x:v>
      </x:c>
      <x:c r="H453" t="s">
        <x:v>115</x:v>
      </x:c>
      <x:c r="I453" s="6">
        <x:v>29.27368877778099</x:v>
      </x:c>
      <x:c r="J453" t="s">
        <x:v>113</x:v>
      </x:c>
      <x:c r="K453" s="6">
        <x:v>1018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23.72</x:v>
      </x:c>
      <x:c r="S453" s="8">
        <x:v>138076.65540554925</x:v>
      </x:c>
      <x:c r="T453" s="12">
        <x:v>287605.925951359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56492</x:v>
      </x:c>
      <x:c r="B454" s="1">
        <x:v>45074.48881406011</x:v>
      </x:c>
      <x:c r="C454" s="6">
        <x:v>22.607945323333333</x:v>
      </x:c>
      <x:c r="D454" s="14" t="s">
        <x:v>125</x:v>
      </x:c>
      <x:c r="E454" s="15">
        <x:v>45071.554304160556</x:v>
      </x:c>
      <x:c r="F454" t="s">
        <x:v>127</x:v>
      </x:c>
      <x:c r="G454" s="6">
        <x:v>68.25882442622257</x:v>
      </x:c>
      <x:c r="H454" t="s">
        <x:v>115</x:v>
      </x:c>
      <x:c r="I454" s="6">
        <x:v>29.27368877778099</x:v>
      </x:c>
      <x:c r="J454" t="s">
        <x:v>113</x:v>
      </x:c>
      <x:c r="K454" s="6">
        <x:v>1018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23.721</x:v>
      </x:c>
      <x:c r="S454" s="8">
        <x:v>138066.03078671204</x:v>
      </x:c>
      <x:c r="T454" s="12">
        <x:v>287580.7500300897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56497</x:v>
      </x:c>
      <x:c r="B455" s="1">
        <x:v>45074.4888487381</x:v>
      </x:c>
      <x:c r="C455" s="6">
        <x:v>22.657881631666665</x:v>
      </x:c>
      <x:c r="D455" s="14" t="s">
        <x:v>125</x:v>
      </x:c>
      <x:c r="E455" s="15">
        <x:v>45071.554304160556</x:v>
      </x:c>
      <x:c r="F455" t="s">
        <x:v>127</x:v>
      </x:c>
      <x:c r="G455" s="6">
        <x:v>68.24991318747237</x:v>
      </x:c>
      <x:c r="H455" t="s">
        <x:v>115</x:v>
      </x:c>
      <x:c r="I455" s="6">
        <x:v>29.27980645761545</x:v>
      </x:c>
      <x:c r="J455" t="s">
        <x:v>113</x:v>
      </x:c>
      <x:c r="K455" s="6">
        <x:v>1018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23.721</x:v>
      </x:c>
      <x:c r="S455" s="8">
        <x:v>138076.2961244319</x:v>
      </x:c>
      <x:c r="T455" s="12">
        <x:v>287584.7518983743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56512</x:v>
      </x:c>
      <x:c r="B456" s="1">
        <x:v>45074.48888360678</x:v>
      </x:c>
      <x:c r="C456" s="6">
        <x:v>22.708092526666668</x:v>
      </x:c>
      <x:c r="D456" s="14" t="s">
        <x:v>125</x:v>
      </x:c>
      <x:c r="E456" s="15">
        <x:v>45071.554304160556</x:v>
      </x:c>
      <x:c r="F456" t="s">
        <x:v>127</x:v>
      </x:c>
      <x:c r="G456" s="6">
        <x:v>68.26132226503724</x:v>
      </x:c>
      <x:c r="H456" t="s">
        <x:v>115</x:v>
      </x:c>
      <x:c r="I456" s="6">
        <x:v>29.27980645761545</x:v>
      </x:c>
      <x:c r="J456" t="s">
        <x:v>113</x:v>
      </x:c>
      <x:c r="K456" s="6">
        <x:v>1018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23.718999999999998</x:v>
      </x:c>
      <x:c r="S456" s="8">
        <x:v>138077.58107270589</x:v>
      </x:c>
      <x:c r="T456" s="12">
        <x:v>287590.4493309477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56522</x:v>
      </x:c>
      <x:c r="B457" s="1">
        <x:v>45074.488918365656</x:v>
      </x:c>
      <x:c r="C457" s="6">
        <x:v>22.758145306666666</x:v>
      </x:c>
      <x:c r="D457" s="14" t="s">
        <x:v>125</x:v>
      </x:c>
      <x:c r="E457" s="15">
        <x:v>45071.554304160556</x:v>
      </x:c>
      <x:c r="F457" t="s">
        <x:v>127</x:v>
      </x:c>
      <x:c r="G457" s="6">
        <x:v>68.24670715737248</x:v>
      </x:c>
      <x:c r="H457" t="s">
        <x:v>115</x:v>
      </x:c>
      <x:c r="I457" s="6">
        <x:v>29.285924148606227</x:v>
      </x:c>
      <x:c r="J457" t="s">
        <x:v>113</x:v>
      </x:c>
      <x:c r="K457" s="6">
        <x:v>1018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23.72</x:v>
      </x:c>
      <x:c r="S457" s="8">
        <x:v>138078.05346956977</x:v>
      </x:c>
      <x:c r="T457" s="12">
        <x:v>287600.24588718964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56532</x:v>
      </x:c>
      <x:c r="B458" s="1">
        <x:v>45074.488952862215</x:v>
      </x:c>
      <x:c r="C458" s="6">
        <x:v>22.807820348333333</x:v>
      </x:c>
      <x:c r="D458" s="14" t="s">
        <x:v>125</x:v>
      </x:c>
      <x:c r="E458" s="15">
        <x:v>45071.554304160556</x:v>
      </x:c>
      <x:c r="F458" t="s">
        <x:v>127</x:v>
      </x:c>
      <x:c r="G458" s="6">
        <x:v>68.2524112429895</x:v>
      </x:c>
      <x:c r="H458" t="s">
        <x:v>115</x:v>
      </x:c>
      <x:c r="I458" s="6">
        <x:v>29.285924148606227</x:v>
      </x:c>
      <x:c r="J458" t="s">
        <x:v>113</x:v>
      </x:c>
      <x:c r="K458" s="6">
        <x:v>1018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23.718999999999998</x:v>
      </x:c>
      <x:c r="S458" s="8">
        <x:v>138069.60043715462</x:v>
      </x:c>
      <x:c r="T458" s="12">
        <x:v>287577.93036808824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56542</x:v>
      </x:c>
      <x:c r="B459" s="1">
        <x:v>45074.48898762722</x:v>
      </x:c>
      <x:c r="C459" s="6">
        <x:v>22.857881968333334</x:v>
      </x:c>
      <x:c r="D459" s="14" t="s">
        <x:v>125</x:v>
      </x:c>
      <x:c r="E459" s="15">
        <x:v>45071.554304160556</x:v>
      </x:c>
      <x:c r="F459" t="s">
        <x:v>127</x:v>
      </x:c>
      <x:c r="G459" s="6">
        <x:v>68.26702764823393</x:v>
      </x:c>
      <x:c r="H459" t="s">
        <x:v>115</x:v>
      </x:c>
      <x:c r="I459" s="6">
        <x:v>29.27980645761545</x:v>
      </x:c>
      <x:c r="J459" t="s">
        <x:v>113</x:v>
      </x:c>
      <x:c r="K459" s="6">
        <x:v>1018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23.718</x:v>
      </x:c>
      <x:c r="S459" s="8">
        <x:v>138070.01768287877</x:v>
      </x:c>
      <x:c r="T459" s="12">
        <x:v>287568.0747452641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56552</x:v>
      </x:c>
      <x:c r="B460" s="1">
        <x:v>45074.48902216993</x:v>
      </x:c>
      <x:c r="C460" s="6">
        <x:v>22.907623473333334</x:v>
      </x:c>
      <x:c r="D460" s="14" t="s">
        <x:v>125</x:v>
      </x:c>
      <x:c r="E460" s="15">
        <x:v>45071.554304160556</x:v>
      </x:c>
      <x:c r="F460" t="s">
        <x:v>127</x:v>
      </x:c>
      <x:c r="G460" s="6">
        <x:v>68.25811589150275</x:v>
      </x:c>
      <x:c r="H460" t="s">
        <x:v>115</x:v>
      </x:c>
      <x:c r="I460" s="6">
        <x:v>29.285924148606227</x:v>
      </x:c>
      <x:c r="J460" t="s">
        <x:v>113</x:v>
      </x:c>
      <x:c r="K460" s="6">
        <x:v>1018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23.718</x:v>
      </x:c>
      <x:c r="S460" s="8">
        <x:v>138070.52977920638</x:v>
      </x:c>
      <x:c r="T460" s="12">
        <x:v>287581.29898148903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56562</x:v>
      </x:c>
      <x:c r="B461" s="1">
        <x:v>45074.48905678886</x:v>
      </x:c>
      <x:c r="C461" s="6">
        <x:v>22.95747472</x:v>
      </x:c>
      <x:c r="D461" s="14" t="s">
        <x:v>125</x:v>
      </x:c>
      <x:c r="E461" s="15">
        <x:v>45071.554304160556</x:v>
      </x:c>
      <x:c r="F461" t="s">
        <x:v>127</x:v>
      </x:c>
      <x:c r="G461" s="6">
        <x:v>68.23779855529138</x:v>
      </x:c>
      <x:c r="H461" t="s">
        <x:v>115</x:v>
      </x:c>
      <x:c r="I461" s="6">
        <x:v>29.29204185075514</x:v>
      </x:c>
      <x:c r="J461" t="s">
        <x:v>113</x:v>
      </x:c>
      <x:c r="K461" s="6">
        <x:v>1018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23.72</x:v>
      </x:c>
      <x:c r="S461" s="8">
        <x:v>138069.126436878</x:v>
      </x:c>
      <x:c r="T461" s="12">
        <x:v>287587.37365397945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56572</x:v>
      </x:c>
      <x:c r="B462" s="1">
        <x:v>45074.48909197113</x:v>
      </x:c>
      <x:c r="C462" s="6">
        <x:v>23.008137185</x:v>
      </x:c>
      <x:c r="D462" s="14" t="s">
        <x:v>125</x:v>
      </x:c>
      <x:c r="E462" s="15">
        <x:v>45071.554304160556</x:v>
      </x:c>
      <x:c r="F462" t="s">
        <x:v>127</x:v>
      </x:c>
      <x:c r="G462" s="6">
        <x:v>68.26382110298901</x:v>
      </x:c>
      <x:c r="H462" t="s">
        <x:v>115</x:v>
      </x:c>
      <x:c r="I462" s="6">
        <x:v>29.285924148606227</x:v>
      </x:c>
      <x:c r="J462" t="s">
        <x:v>113</x:v>
      </x:c>
      <x:c r="K462" s="6">
        <x:v>1018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23.717</x:v>
      </x:c>
      <x:c r="S462" s="8">
        <x:v>138071.08661051703</x:v>
      </x:c>
      <x:c r="T462" s="12">
        <x:v>287586.52201757935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56582</x:v>
      </x:c>
      <x:c r="B463" s="1">
        <x:v>45074.48912674965</x:v>
      </x:c>
      <x:c r="C463" s="6">
        <x:v>23.058218263333334</x:v>
      </x:c>
      <x:c r="D463" s="14" t="s">
        <x:v>125</x:v>
      </x:c>
      <x:c r="E463" s="15">
        <x:v>45071.554304160556</x:v>
      </x:c>
      <x:c r="F463" t="s">
        <x:v>127</x:v>
      </x:c>
      <x:c r="G463" s="6">
        <x:v>68.23779855529138</x:v>
      </x:c>
      <x:c r="H463" t="s">
        <x:v>115</x:v>
      </x:c>
      <x:c r="I463" s="6">
        <x:v>29.29204185075514</x:v>
      </x:c>
      <x:c r="J463" t="s">
        <x:v>113</x:v>
      </x:c>
      <x:c r="K463" s="6">
        <x:v>1018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23.72</x:v>
      </x:c>
      <x:c r="S463" s="8">
        <x:v>138065.6566464431</x:v>
      </x:c>
      <x:c r="T463" s="12">
        <x:v>287588.58919598925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56592</x:v>
      </x:c>
      <x:c r="B464" s="1">
        <x:v>45074.489160982834</x:v>
      </x:c>
      <x:c r="C464" s="6">
        <x:v>23.10751404</x:v>
      </x:c>
      <x:c r="D464" s="14" t="s">
        <x:v>125</x:v>
      </x:c>
      <x:c r="E464" s="15">
        <x:v>45071.554304160556</x:v>
      </x:c>
      <x:c r="F464" t="s">
        <x:v>127</x:v>
      </x:c>
      <x:c r="G464" s="6">
        <x:v>68.23139073258325</x:v>
      </x:c>
      <x:c r="H464" t="s">
        <x:v>115</x:v>
      </x:c>
      <x:c r="I464" s="6">
        <x:v>29.30427728852237</x:v>
      </x:c>
      <x:c r="J464" t="s">
        <x:v>113</x:v>
      </x:c>
      <x:c r="K464" s="6">
        <x:v>1018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23.718</x:v>
      </x:c>
      <x:c r="S464" s="8">
        <x:v>138060.73301264347</x:v>
      </x:c>
      <x:c r="T464" s="12">
        <x:v>287569.9908357349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56603</x:v>
      </x:c>
      <x:c r="B465" s="1">
        <x:v>45074.48919613613</x:v>
      </x:c>
      <x:c r="C465" s="6">
        <x:v>23.15813478666667</x:v>
      </x:c>
      <x:c r="D465" s="14" t="s">
        <x:v>125</x:v>
      </x:c>
      <x:c r="E465" s="15">
        <x:v>45071.554304160556</x:v>
      </x:c>
      <x:c r="F465" t="s">
        <x:v>127</x:v>
      </x:c>
      <x:c r="G465" s="6">
        <x:v>68.25420614210901</x:v>
      </x:c>
      <x:c r="H465" t="s">
        <x:v>115</x:v>
      </x:c>
      <x:c r="I465" s="6">
        <x:v>29.30427728852237</x:v>
      </x:c>
      <x:c r="J465" t="s">
        <x:v>113</x:v>
      </x:c>
      <x:c r="K465" s="6">
        <x:v>1018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23.714</x:v>
      </x:c>
      <x:c r="S465" s="8">
        <x:v>138058.78097855652</x:v>
      </x:c>
      <x:c r="T465" s="12">
        <x:v>287577.61061093054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56613</x:v>
      </x:c>
      <x:c r="B466" s="1">
        <x:v>45074.489230621286</x:v>
      </x:c>
      <x:c r="C466" s="6">
        <x:v>23.207793415</x:v>
      </x:c>
      <x:c r="D466" s="14" t="s">
        <x:v>125</x:v>
      </x:c>
      <x:c r="E466" s="15">
        <x:v>45071.554304160556</x:v>
      </x:c>
      <x:c r="F466" t="s">
        <x:v>127</x:v>
      </x:c>
      <x:c r="G466" s="6">
        <x:v>68.23139073258325</x:v>
      </x:c>
      <x:c r="H466" t="s">
        <x:v>115</x:v>
      </x:c>
      <x:c r="I466" s="6">
        <x:v>29.30427728852237</x:v>
      </x:c>
      <x:c r="J466" t="s">
        <x:v>113</x:v>
      </x:c>
      <x:c r="K466" s="6">
        <x:v>1018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23.718</x:v>
      </x:c>
      <x:c r="S466" s="8">
        <x:v>138057.8320742805</x:v>
      </x:c>
      <x:c r="T466" s="12">
        <x:v>287580.4513899792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56623</x:v>
      </x:c>
      <x:c r="B467" s="1">
        <x:v>45074.48926512265</x:v>
      </x:c>
      <x:c r="C467" s="6">
        <x:v>23.257475371666665</x:v>
      </x:c>
      <x:c r="D467" s="14" t="s">
        <x:v>125</x:v>
      </x:c>
      <x:c r="E467" s="15">
        <x:v>45071.554304160556</x:v>
      </x:c>
      <x:c r="F467" t="s">
        <x:v>127</x:v>
      </x:c>
      <x:c r="G467" s="6">
        <x:v>68.23139073258325</x:v>
      </x:c>
      <x:c r="H467" t="s">
        <x:v>115</x:v>
      </x:c>
      <x:c r="I467" s="6">
        <x:v>29.30427728852237</x:v>
      </x:c>
      <x:c r="J467" t="s">
        <x:v>113</x:v>
      </x:c>
      <x:c r="K467" s="6">
        <x:v>1018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23.718</x:v>
      </x:c>
      <x:c r="S467" s="8">
        <x:v>138051.11658716886</x:v>
      </x:c>
      <x:c r="T467" s="12">
        <x:v>287572.6976010995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56632</x:v>
      </x:c>
      <x:c r="B468" s="1">
        <x:v>45074.489300263915</x:v>
      </x:c>
      <x:c r="C468" s="6">
        <x:v>23.308078806666668</x:v>
      </x:c>
      <x:c r="D468" s="14" t="s">
        <x:v>125</x:v>
      </x:c>
      <x:c r="E468" s="15">
        <x:v>45071.554304160556</x:v>
      </x:c>
      <x:c r="F468" t="s">
        <x:v>127</x:v>
      </x:c>
      <x:c r="G468" s="6">
        <x:v>68.2370937406378</x:v>
      </x:c>
      <x:c r="H468" t="s">
        <x:v>115</x:v>
      </x:c>
      <x:c r="I468" s="6">
        <x:v>29.30427728852237</x:v>
      </x:c>
      <x:c r="J468" t="s">
        <x:v>113</x:v>
      </x:c>
      <x:c r="K468" s="6">
        <x:v>1018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23.717</x:v>
      </x:c>
      <x:c r="S468" s="8">
        <x:v>138057.17141543858</x:v>
      </x:c>
      <x:c r="T468" s="12">
        <x:v>287566.01916085545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56643</x:v>
      </x:c>
      <x:c r="B469" s="1">
        <x:v>45074.48933480421</x:v>
      </x:c>
      <x:c r="C469" s="6">
        <x:v>23.357816835</x:v>
      </x:c>
      <x:c r="D469" s="14" t="s">
        <x:v>125</x:v>
      </x:c>
      <x:c r="E469" s="15">
        <x:v>45071.554304160556</x:v>
      </x:c>
      <x:c r="F469" t="s">
        <x:v>127</x:v>
      </x:c>
      <x:c r="G469" s="6">
        <x:v>68.22568828728542</x:v>
      </x:c>
      <x:c r="H469" t="s">
        <x:v>115</x:v>
      </x:c>
      <x:c r="I469" s="6">
        <x:v>29.30427728852237</x:v>
      </x:c>
      <x:c r="J469" t="s">
        <x:v>113</x:v>
      </x:c>
      <x:c r="K469" s="6">
        <x:v>1018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23.718999999999998</x:v>
      </x:c>
      <x:c r="S469" s="8">
        <x:v>138056.60802066393</x:v>
      </x:c>
      <x:c r="T469" s="12">
        <x:v>287571.8638802634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56653</x:v>
      </x:c>
      <x:c r="B470" s="1">
        <x:v>45074.489369365525</x:v>
      </x:c>
      <x:c r="C470" s="6">
        <x:v>23.407585126666667</x:v>
      </x:c>
      <x:c r="D470" s="14" t="s">
        <x:v>125</x:v>
      </x:c>
      <x:c r="E470" s="15">
        <x:v>45071.554304160556</x:v>
      </x:c>
      <x:c r="F470" t="s">
        <x:v>127</x:v>
      </x:c>
      <x:c r="G470" s="6">
        <x:v>68.23389082506233</x:v>
      </x:c>
      <x:c r="H470" t="s">
        <x:v>115</x:v>
      </x:c>
      <x:c r="I470" s="6">
        <x:v>29.3103950241416</x:v>
      </x:c>
      <x:c r="J470" t="s">
        <x:v>113</x:v>
      </x:c>
      <x:c r="K470" s="6">
        <x:v>1018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23.715999999999998</x:v>
      </x:c>
      <x:c r="S470" s="8">
        <x:v>138048.60435069105</x:v>
      </x:c>
      <x:c r="T470" s="12">
        <x:v>287572.59803119086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56662</x:v>
      </x:c>
      <x:c r="B471" s="1">
        <x:v>45074.4894044735</x:v>
      </x:c>
      <x:c r="C471" s="6">
        <x:v>23.458140608333334</x:v>
      </x:c>
      <x:c r="D471" s="14" t="s">
        <x:v>125</x:v>
      </x:c>
      <x:c r="E471" s="15">
        <x:v>45071.554304160556</x:v>
      </x:c>
      <x:c r="F471" t="s">
        <x:v>127</x:v>
      </x:c>
      <x:c r="G471" s="6">
        <x:v>68.2370937406378</x:v>
      </x:c>
      <x:c r="H471" t="s">
        <x:v>115</x:v>
      </x:c>
      <x:c r="I471" s="6">
        <x:v>29.30427728852237</x:v>
      </x:c>
      <x:c r="J471" t="s">
        <x:v>113</x:v>
      </x:c>
      <x:c r="K471" s="6">
        <x:v>1018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23.717</x:v>
      </x:c>
      <x:c r="S471" s="8">
        <x:v>138049.31018934568</x:v>
      </x:c>
      <x:c r="T471" s="12">
        <x:v>287560.1232663014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56672</x:v>
      </x:c>
      <x:c r="B472" s="1">
        <x:v>45074.489439012155</x:v>
      </x:c>
      <x:c r="C472" s="6">
        <x:v>23.50787627</x:v>
      </x:c>
      <x:c r="D472" s="14" t="s">
        <x:v>125</x:v>
      </x:c>
      <x:c r="E472" s="15">
        <x:v>45071.554304160556</x:v>
      </x:c>
      <x:c r="F472" t="s">
        <x:v>127</x:v>
      </x:c>
      <x:c r="G472" s="6">
        <x:v>68.22248571459004</x:v>
      </x:c>
      <x:c r="H472" t="s">
        <x:v>115</x:v>
      </x:c>
      <x:c r="I472" s="6">
        <x:v>29.3103950241416</x:v>
      </x:c>
      <x:c r="J472" t="s">
        <x:v>113</x:v>
      </x:c>
      <x:c r="K472" s="6">
        <x:v>1018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23.718</x:v>
      </x:c>
      <x:c r="S472" s="8">
        <x:v>138042.33029542153</x:v>
      </x:c>
      <x:c r="T472" s="12">
        <x:v>287555.0823689281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56683</x:v>
      </x:c>
      <x:c r="B473" s="1">
        <x:v>45074.48947352327</x:v>
      </x:c>
      <x:c r="C473" s="6">
        <x:v>23.557572273333335</x:v>
      </x:c>
      <x:c r="D473" s="14" t="s">
        <x:v>125</x:v>
      </x:c>
      <x:c r="E473" s="15">
        <x:v>45071.554304160556</x:v>
      </x:c>
      <x:c r="F473" t="s">
        <x:v>127</x:v>
      </x:c>
      <x:c r="G473" s="6">
        <x:v>68.23959422451718</x:v>
      </x:c>
      <x:c r="H473" t="s">
        <x:v>115</x:v>
      </x:c>
      <x:c r="I473" s="6">
        <x:v>29.3103950241416</x:v>
      </x:c>
      <x:c r="J473" t="s">
        <x:v>113</x:v>
      </x:c>
      <x:c r="K473" s="6">
        <x:v>1018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23.715</x:v>
      </x:c>
      <x:c r="S473" s="8">
        <x:v>138052.24628114759</x:v>
      </x:c>
      <x:c r="T473" s="12">
        <x:v>287557.16974752716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56692</x:v>
      </x:c>
      <x:c r="B474" s="1">
        <x:v>45074.48950812417</x:v>
      </x:c>
      <x:c r="C474" s="6">
        <x:v>23.607397568333333</x:v>
      </x:c>
      <x:c r="D474" s="14" t="s">
        <x:v>125</x:v>
      </x:c>
      <x:c r="E474" s="15">
        <x:v>45071.554304160556</x:v>
      </x:c>
      <x:c r="F474" t="s">
        <x:v>127</x:v>
      </x:c>
      <x:c r="G474" s="6">
        <x:v>68.23319038358163</x:v>
      </x:c>
      <x:c r="H474" t="s">
        <x:v>115</x:v>
      </x:c>
      <x:c r="I474" s="6">
        <x:v>29.322630528851732</x:v>
      </x:c>
      <x:c r="J474" t="s">
        <x:v>113</x:v>
      </x:c>
      <x:c r="K474" s="6">
        <x:v>1018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23.712999999999997</x:v>
      </x:c>
      <x:c r="S474" s="8">
        <x:v>138044.14363403697</x:v>
      </x:c>
      <x:c r="T474" s="12">
        <x:v>287563.42277235637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56703</x:v>
      </x:c>
      <x:c r="B475" s="1">
        <x:v>45074.48954324044</x:v>
      </x:c>
      <x:c r="C475" s="6">
        <x:v>23.657964995</x:v>
      </x:c>
      <x:c r="D475" s="14" t="s">
        <x:v>125</x:v>
      </x:c>
      <x:c r="E475" s="15">
        <x:v>45071.554304160556</x:v>
      </x:c>
      <x:c r="F475" t="s">
        <x:v>127</x:v>
      </x:c>
      <x:c r="G475" s="6">
        <x:v>68.2306886872284</x:v>
      </x:c>
      <x:c r="H475" t="s">
        <x:v>115</x:v>
      </x:c>
      <x:c r="I475" s="6">
        <x:v>29.316512770917598</x:v>
      </x:c>
      <x:c r="J475" t="s">
        <x:v>113</x:v>
      </x:c>
      <x:c r="K475" s="6">
        <x:v>1018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23.715</x:v>
      </x:c>
      <x:c r="S475" s="8">
        <x:v>138043.27713237292</x:v>
      </x:c>
      <x:c r="T475" s="12">
        <x:v>287584.1370055585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56712</x:v>
      </x:c>
      <x:c r="B476" s="1">
        <x:v>45074.48957777113</x:v>
      </x:c>
      <x:c r="C476" s="6">
        <x:v>23.707689188333333</x:v>
      </x:c>
      <x:c r="D476" s="14" t="s">
        <x:v>125</x:v>
      </x:c>
      <x:c r="E476" s="15">
        <x:v>45071.554304160556</x:v>
      </x:c>
      <x:c r="F476" t="s">
        <x:v>127</x:v>
      </x:c>
      <x:c r="G476" s="6">
        <x:v>68.22748732677834</x:v>
      </x:c>
      <x:c r="H476" t="s">
        <x:v>115</x:v>
      </x:c>
      <x:c r="I476" s="6">
        <x:v>29.322630528851732</x:v>
      </x:c>
      <x:c r="J476" t="s">
        <x:v>113</x:v>
      </x:c>
      <x:c r="K476" s="6">
        <x:v>1018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23.714</x:v>
      </x:c>
      <x:c r="S476" s="8">
        <x:v>138033.33107630696</x:v>
      </x:c>
      <x:c r="T476" s="12">
        <x:v>287572.86704686715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56723</x:v>
      </x:c>
      <x:c r="B477" s="1">
        <x:v>45074.489612299025</x:v>
      </x:c>
      <x:c r="C477" s="6">
        <x:v>23.757409365</x:v>
      </x:c>
      <x:c r="D477" s="14" t="s">
        <x:v>125</x:v>
      </x:c>
      <x:c r="E477" s="15">
        <x:v>45071.554304160556</x:v>
      </x:c>
      <x:c r="F477" t="s">
        <x:v>127</x:v>
      </x:c>
      <x:c r="G477" s="6">
        <x:v>68.2242867433581</x:v>
      </x:c>
      <x:c r="H477" t="s">
        <x:v>115</x:v>
      </x:c>
      <x:c r="I477" s="6">
        <x:v>29.32874829794264</x:v>
      </x:c>
      <x:c r="J477" t="s">
        <x:v>113</x:v>
      </x:c>
      <x:c r="K477" s="6">
        <x:v>1018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23.712999999999997</x:v>
      </x:c>
      <x:c r="S477" s="8">
        <x:v>138035.7184526161</x:v>
      </x:c>
      <x:c r="T477" s="12">
        <x:v>287569.4966991999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56733</x:v>
      </x:c>
      <x:c r="B478" s="1">
        <x:v>45074.48964738667</x:v>
      </x:c>
      <x:c r="C478" s="6">
        <x:v>23.80793557</x:v>
      </x:c>
      <x:c r="D478" s="14" t="s">
        <x:v>125</x:v>
      </x:c>
      <x:c r="E478" s="15">
        <x:v>45071.554304160556</x:v>
      </x:c>
      <x:c r="F478" t="s">
        <x:v>127</x:v>
      </x:c>
      <x:c r="G478" s="6">
        <x:v>68.21288266066797</x:v>
      </x:c>
      <x:c r="H478" t="s">
        <x:v>115</x:v>
      </x:c>
      <x:c r="I478" s="6">
        <x:v>29.32874829794264</x:v>
      </x:c>
      <x:c r="J478" t="s">
        <x:v>113</x:v>
      </x:c>
      <x:c r="K478" s="6">
        <x:v>1018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23.715</x:v>
      </x:c>
      <x:c r="S478" s="8">
        <x:v>138037.73810177355</x:v>
      </x:c>
      <x:c r="T478" s="12">
        <x:v>287569.09338450537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56742</x:v>
      </x:c>
      <x:c r="B479" s="1">
        <x:v>45074.489682035295</x:v>
      </x:c>
      <x:c r="C479" s="6">
        <x:v>23.857829586666668</x:v>
      </x:c>
      <x:c r="D479" s="14" t="s">
        <x:v>125</x:v>
      </x:c>
      <x:c r="E479" s="15">
        <x:v>45071.554304160556</x:v>
      </x:c>
      <x:c r="F479" t="s">
        <x:v>127</x:v>
      </x:c>
      <x:c r="G479" s="6">
        <x:v>68.22748732677834</x:v>
      </x:c>
      <x:c r="H479" t="s">
        <x:v>115</x:v>
      </x:c>
      <x:c r="I479" s="6">
        <x:v>29.322630528851732</x:v>
      </x:c>
      <x:c r="J479" t="s">
        <x:v>113</x:v>
      </x:c>
      <x:c r="K479" s="6">
        <x:v>1018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23.714</x:v>
      </x:c>
      <x:c r="S479" s="8">
        <x:v>138031.93172991928</x:v>
      </x:c>
      <x:c r="T479" s="12">
        <x:v>287546.3752957754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56752</x:v>
      </x:c>
      <x:c r="B480" s="1">
        <x:v>45074.48971663166</x:v>
      </x:c>
      <x:c r="C480" s="6">
        <x:v>23.907648351666666</x:v>
      </x:c>
      <x:c r="D480" s="14" t="s">
        <x:v>125</x:v>
      </x:c>
      <x:c r="E480" s="15">
        <x:v>45071.554304160556</x:v>
      </x:c>
      <x:c r="F480" t="s">
        <x:v>127</x:v>
      </x:c>
      <x:c r="G480" s="6">
        <x:v>68.22998962894275</x:v>
      </x:c>
      <x:c r="H480" t="s">
        <x:v>115</x:v>
      </x:c>
      <x:c r="I480" s="6">
        <x:v>29.32874829794264</x:v>
      </x:c>
      <x:c r="J480" t="s">
        <x:v>113</x:v>
      </x:c>
      <x:c r="K480" s="6">
        <x:v>1018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23.712</x:v>
      </x:c>
      <x:c r="S480" s="8">
        <x:v>138036.23952391674</x:v>
      </x:c>
      <x:c r="T480" s="12">
        <x:v>287556.26809305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56762</x:v>
      </x:c>
      <x:c r="B481" s="1">
        <x:v>45074.489751635054</x:v>
      </x:c>
      <x:c r="C481" s="6">
        <x:v>23.95805324333333</x:v>
      </x:c>
      <x:c r="D481" s="14" t="s">
        <x:v>125</x:v>
      </x:c>
      <x:c r="E481" s="15">
        <x:v>45071.554304160556</x:v>
      </x:c>
      <x:c r="F481" t="s">
        <x:v>127</x:v>
      </x:c>
      <x:c r="G481" s="6">
        <x:v>68.22359044954293</x:v>
      </x:c>
      <x:c r="H481" t="s">
        <x:v>115</x:v>
      </x:c>
      <x:c r="I481" s="6">
        <x:v>29.340983869596585</x:v>
      </x:c>
      <x:c r="J481" t="s">
        <x:v>113</x:v>
      </x:c>
      <x:c r="K481" s="6">
        <x:v>1018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23.709999999999997</x:v>
      </x:c>
      <x:c r="S481" s="8">
        <x:v>138027.49861613777</x:v>
      </x:c>
      <x:c r="T481" s="12">
        <x:v>287554.2653248816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56773</x:v>
      </x:c>
      <x:c r="B482" s="1">
        <x:v>45074.48978630048</x:v>
      </x:c>
      <x:c r="C482" s="6">
        <x:v>24.007971456666667</x:v>
      </x:c>
      <x:c r="D482" s="14" t="s">
        <x:v>125</x:v>
      </x:c>
      <x:c r="E482" s="15">
        <x:v>45071.554304160556</x:v>
      </x:c>
      <x:c r="F482" t="s">
        <x:v>127</x:v>
      </x:c>
      <x:c r="G482" s="6">
        <x:v>68.22108693661113</x:v>
      </x:c>
      <x:c r="H482" t="s">
        <x:v>115</x:v>
      </x:c>
      <x:c r="I482" s="6">
        <x:v>29.33486607819077</x:v>
      </x:c>
      <x:c r="J482" t="s">
        <x:v>113</x:v>
      </x:c>
      <x:c r="K482" s="6">
        <x:v>1018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23.712</x:v>
      </x:c>
      <x:c r="S482" s="8">
        <x:v>138024.92699958014</x:v>
      </x:c>
      <x:c r="T482" s="12">
        <x:v>287563.96961515094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56783</x:v>
      </x:c>
      <x:c r="B483" s="1">
        <x:v>45074.48982102046</x:v>
      </x:c>
      <x:c r="C483" s="6">
        <x:v>24.057968225</x:v>
      </x:c>
      <x:c r="D483" s="14" t="s">
        <x:v>125</x:v>
      </x:c>
      <x:c r="E483" s="15">
        <x:v>45071.554304160556</x:v>
      </x:c>
      <x:c r="F483" t="s">
        <x:v>127</x:v>
      </x:c>
      <x:c r="G483" s="6">
        <x:v>68.22678965104869</x:v>
      </x:c>
      <x:c r="H483" t="s">
        <x:v>115</x:v>
      </x:c>
      <x:c r="I483" s="6">
        <x:v>29.33486607819077</x:v>
      </x:c>
      <x:c r="J483" t="s">
        <x:v>113</x:v>
      </x:c>
      <x:c r="K483" s="6">
        <x:v>1018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23.711</x:v>
      </x:c>
      <x:c r="S483" s="8">
        <x:v>138037.3271157774</x:v>
      </x:c>
      <x:c r="T483" s="12">
        <x:v>287568.42372292164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56792</x:v>
      </x:c>
      <x:c r="B484" s="1">
        <x:v>45074.48985569876</x:v>
      </x:c>
      <x:c r="C484" s="6">
        <x:v>24.107904971666667</x:v>
      </x:c>
      <x:c r="D484" s="14" t="s">
        <x:v>125</x:v>
      </x:c>
      <x:c r="E484" s="15">
        <x:v>45071.554304160556</x:v>
      </x:c>
      <x:c r="F484" t="s">
        <x:v>127</x:v>
      </x:c>
      <x:c r="G484" s="6">
        <x:v>68.22108693661113</x:v>
      </x:c>
      <x:c r="H484" t="s">
        <x:v>115</x:v>
      </x:c>
      <x:c r="I484" s="6">
        <x:v>29.33486607819077</x:v>
      </x:c>
      <x:c r="J484" t="s">
        <x:v>113</x:v>
      </x:c>
      <x:c r="K484" s="6">
        <x:v>1018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23.712</x:v>
      </x:c>
      <x:c r="S484" s="8">
        <x:v>138024.9313745121</x:v>
      </x:c>
      <x:c r="T484" s="12">
        <x:v>287567.06125053705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56803</x:v>
      </x:c>
      <x:c r="B485" s="1">
        <x:v>45074.48989021022</x:v>
      </x:c>
      <x:c r="C485" s="6">
        <x:v>24.15760149</x:v>
      </x:c>
      <x:c r="D485" s="14" t="s">
        <x:v>125</x:v>
      </x:c>
      <x:c r="E485" s="15">
        <x:v>45071.554304160556</x:v>
      </x:c>
      <x:c r="F485" t="s">
        <x:v>127</x:v>
      </x:c>
      <x:c r="G485" s="6">
        <x:v>68.21538478503022</x:v>
      </x:c>
      <x:c r="H485" t="s">
        <x:v>115</x:v>
      </x:c>
      <x:c r="I485" s="6">
        <x:v>29.33486607819077</x:v>
      </x:c>
      <x:c r="J485" t="s">
        <x:v>113</x:v>
      </x:c>
      <x:c r="K485" s="6">
        <x:v>1018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23.712999999999997</x:v>
      </x:c>
      <x:c r="S485" s="8">
        <x:v>138028.7918398014</x:v>
      </x:c>
      <x:c r="T485" s="12">
        <x:v>287568.07353617036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56813</x:v>
      </x:c>
      <x:c r="B486" s="1">
        <x:v>45074.48992535494</x:v>
      </x:c>
      <x:c r="C486" s="6">
        <x:v>24.208209866666667</x:v>
      </x:c>
      <x:c r="D486" s="14" t="s">
        <x:v>125</x:v>
      </x:c>
      <x:c r="E486" s="15">
        <x:v>45071.554304160556</x:v>
      </x:c>
      <x:c r="F486" t="s">
        <x:v>127</x:v>
      </x:c>
      <x:c r="G486" s="6">
        <x:v>68.20328659551728</x:v>
      </x:c>
      <x:c r="H486" t="s">
        <x:v>115</x:v>
      </x:c>
      <x:c r="I486" s="6">
        <x:v>29.347101672160534</x:v>
      </x:c>
      <x:c r="J486" t="s">
        <x:v>113</x:v>
      </x:c>
      <x:c r="K486" s="6">
        <x:v>1018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23.712</x:v>
      </x:c>
      <x:c r="S486" s="8">
        <x:v>138028.0072784243</x:v>
      </x:c>
      <x:c r="T486" s="12">
        <x:v>287574.0787393964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56823</x:v>
      </x:c>
      <x:c r="B487" s="1">
        <x:v>45074.48995996975</x:v>
      </x:c>
      <x:c r="C487" s="6">
        <x:v>24.258055203333335</x:v>
      </x:c>
      <x:c r="D487" s="14" t="s">
        <x:v>125</x:v>
      </x:c>
      <x:c r="E487" s="15">
        <x:v>45071.554304160556</x:v>
      </x:c>
      <x:c r="F487" t="s">
        <x:v>127</x:v>
      </x:c>
      <x:c r="G487" s="6">
        <x:v>68.20898784221977</x:v>
      </x:c>
      <x:c r="H487" t="s">
        <x:v>115</x:v>
      </x:c>
      <x:c r="I487" s="6">
        <x:v>29.347101672160534</x:v>
      </x:c>
      <x:c r="J487" t="s">
        <x:v>113</x:v>
      </x:c>
      <x:c r="K487" s="6">
        <x:v>1018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23.711</x:v>
      </x:c>
      <x:c r="S487" s="8">
        <x:v>138016.95527424407</x:v>
      </x:c>
      <x:c r="T487" s="12">
        <x:v>287546.84400436137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56833</x:v>
      </x:c>
      <x:c r="B488" s="1">
        <x:v>45074.48999426161</x:v>
      </x:c>
      <x:c r="C488" s="6">
        <x:v>24.307435488333333</x:v>
      </x:c>
      <x:c r="D488" s="14" t="s">
        <x:v>125</x:v>
      </x:c>
      <x:c r="E488" s="15">
        <x:v>45071.554304160556</x:v>
      </x:c>
      <x:c r="F488" t="s">
        <x:v>127</x:v>
      </x:c>
      <x:c r="G488" s="6">
        <x:v>68.21468965171142</x:v>
      </x:c>
      <x:c r="H488" t="s">
        <x:v>115</x:v>
      </x:c>
      <x:c r="I488" s="6">
        <x:v>29.347101672160534</x:v>
      </x:c>
      <x:c r="J488" t="s">
        <x:v>113</x:v>
      </x:c>
      <x:c r="K488" s="6">
        <x:v>1018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23.709999999999997</x:v>
      </x:c>
      <x:c r="S488" s="8">
        <x:v>138023.3017806327</x:v>
      </x:c>
      <x:c r="T488" s="12">
        <x:v>287539.02066038304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56842</x:v>
      </x:c>
      <x:c r="B489" s="1">
        <x:v>45074.490029013294</x:v>
      </x:c>
      <x:c r="C489" s="6">
        <x:v>24.357477911666667</x:v>
      </x:c>
      <x:c r="D489" s="14" t="s">
        <x:v>125</x:v>
      </x:c>
      <x:c r="E489" s="15">
        <x:v>45071.554304160556</x:v>
      </x:c>
      <x:c r="F489" t="s">
        <x:v>127</x:v>
      </x:c>
      <x:c r="G489" s="6">
        <x:v>68.21218592568046</x:v>
      </x:c>
      <x:c r="H489" t="s">
        <x:v>115</x:v>
      </x:c>
      <x:c r="I489" s="6">
        <x:v>29.340983869596585</x:v>
      </x:c>
      <x:c r="J489" t="s">
        <x:v>113</x:v>
      </x:c>
      <x:c r="K489" s="6">
        <x:v>1018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23.712</x:v>
      </x:c>
      <x:c r="S489" s="8">
        <x:v>138015.53442047493</x:v>
      </x:c>
      <x:c r="T489" s="12">
        <x:v>287553.2755073044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56853</x:v>
      </x:c>
      <x:c r="B490" s="1">
        <x:v>45074.490064238176</x:v>
      </x:c>
      <x:c r="C490" s="6">
        <x:v>24.408201735</x:v>
      </x:c>
      <x:c r="D490" s="14" t="s">
        <x:v>125</x:v>
      </x:c>
      <x:c r="E490" s="15">
        <x:v>45071.554304160556</x:v>
      </x:c>
      <x:c r="F490" t="s">
        <x:v>127</x:v>
      </x:c>
      <x:c r="G490" s="6">
        <x:v>68.21468965171142</x:v>
      </x:c>
      <x:c r="H490" t="s">
        <x:v>115</x:v>
      </x:c>
      <x:c r="I490" s="6">
        <x:v>29.347101672160534</x:v>
      </x:c>
      <x:c r="J490" t="s">
        <x:v>113</x:v>
      </x:c>
      <x:c r="K490" s="6">
        <x:v>1018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23.709999999999997</x:v>
      </x:c>
      <x:c r="S490" s="8">
        <x:v>138017.10946511145</x:v>
      </x:c>
      <x:c r="T490" s="12">
        <x:v>287540.422914397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56862</x:v>
      </x:c>
      <x:c r="B491" s="1">
        <x:v>45074.49009886923</x:v>
      </x:c>
      <x:c r="C491" s="6">
        <x:v>24.458070458333335</x:v>
      </x:c>
      <x:c r="D491" s="14" t="s">
        <x:v>125</x:v>
      </x:c>
      <x:c r="E491" s="15">
        <x:v>45071.554304160556</x:v>
      </x:c>
      <x:c r="F491" t="s">
        <x:v>127</x:v>
      </x:c>
      <x:c r="G491" s="6">
        <x:v>68.22929355584276</x:v>
      </x:c>
      <x:c r="H491" t="s">
        <x:v>115</x:v>
      </x:c>
      <x:c r="I491" s="6">
        <x:v>29.340983869596585</x:v>
      </x:c>
      <x:c r="J491" t="s">
        <x:v>113</x:v>
      </x:c>
      <x:c r="K491" s="6">
        <x:v>1018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23.709</x:v>
      </x:c>
      <x:c r="S491" s="8">
        <x:v>138006.03558294615</x:v>
      </x:c>
      <x:c r="T491" s="12">
        <x:v>287537.4468720962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56873</x:v>
      </x:c>
      <x:c r="B492" s="1">
        <x:v>45074.49013334248</x:v>
      </x:c>
      <x:c r="C492" s="6">
        <x:v>24.507711931666666</x:v>
      </x:c>
      <x:c r="D492" s="14" t="s">
        <x:v>125</x:v>
      </x:c>
      <x:c r="E492" s="15">
        <x:v>45071.554304160556</x:v>
      </x:c>
      <x:c r="F492" t="s">
        <x:v>127</x:v>
      </x:c>
      <x:c r="G492" s="6">
        <x:v>68.21218592568046</x:v>
      </x:c>
      <x:c r="H492" t="s">
        <x:v>115</x:v>
      </x:c>
      <x:c r="I492" s="6">
        <x:v>29.340983869596585</x:v>
      </x:c>
      <x:c r="J492" t="s">
        <x:v>113</x:v>
      </x:c>
      <x:c r="K492" s="6">
        <x:v>1018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23.712</x:v>
      </x:c>
      <x:c r="S492" s="8">
        <x:v>138004.01689657188</x:v>
      </x:c>
      <x:c r="T492" s="12">
        <x:v>287537.7271652071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56883</x:v>
      </x:c>
      <x:c r="B493" s="1">
        <x:v>45074.49016804677</x:v>
      </x:c>
      <x:c r="C493" s="6">
        <x:v>24.557686105</x:v>
      </x:c>
      <x:c r="D493" s="14" t="s">
        <x:v>125</x:v>
      </x:c>
      <x:c r="E493" s="15">
        <x:v>45071.554304160556</x:v>
      </x:c>
      <x:c r="F493" t="s">
        <x:v>127</x:v>
      </x:c>
      <x:c r="G493" s="6">
        <x:v>68.20579053429434</x:v>
      </x:c>
      <x:c r="H493" t="s">
        <x:v>115</x:v>
      </x:c>
      <x:c r="I493" s="6">
        <x:v>29.353219485881255</x:v>
      </x:c>
      <x:c r="J493" t="s">
        <x:v>113</x:v>
      </x:c>
      <x:c r="K493" s="6">
        <x:v>1018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23.709999999999997</x:v>
      </x:c>
      <x:c r="S493" s="8">
        <x:v>138006.4064960168</x:v>
      </x:c>
      <x:c r="T493" s="12">
        <x:v>287534.9144859872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56892</x:v>
      </x:c>
      <x:c r="B494" s="1">
        <x:v>45074.490203097244</x:v>
      </x:c>
      <x:c r="C494" s="6">
        <x:v>24.608158786666667</x:v>
      </x:c>
      <x:c r="D494" s="14" t="s">
        <x:v>125</x:v>
      </x:c>
      <x:c r="E494" s="15">
        <x:v>45071.554304160556</x:v>
      </x:c>
      <x:c r="F494" t="s">
        <x:v>127</x:v>
      </x:c>
      <x:c r="G494" s="6">
        <x:v>68.20259400154728</x:v>
      </x:c>
      <x:c r="H494" t="s">
        <x:v>115</x:v>
      </x:c>
      <x:c r="I494" s="6">
        <x:v>29.359337310759656</x:v>
      </x:c>
      <x:c r="J494" t="s">
        <x:v>113</x:v>
      </x:c>
      <x:c r="K494" s="6">
        <x:v>1018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23.709</x:v>
      </x:c>
      <x:c r="S494" s="8">
        <x:v>138000.27376194615</x:v>
      </x:c>
      <x:c r="T494" s="12">
        <x:v>287550.49846777256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56902</x:v>
      </x:c>
      <x:c r="B495" s="1">
        <x:v>45074.49023764846</x:v>
      </x:c>
      <x:c r="C495" s="6">
        <x:v>24.657912545</x:v>
      </x:c>
      <x:c r="D495" s="14" t="s">
        <x:v>125</x:v>
      </x:c>
      <x:c r="E495" s="15">
        <x:v>45071.554304160556</x:v>
      </x:c>
      <x:c r="F495" t="s">
        <x:v>127</x:v>
      </x:c>
      <x:c r="G495" s="6">
        <x:v>68.21149217284841</x:v>
      </x:c>
      <x:c r="H495" t="s">
        <x:v>115</x:v>
      </x:c>
      <x:c r="I495" s="6">
        <x:v>29.353219485881255</x:v>
      </x:c>
      <x:c r="J495" t="s">
        <x:v>113</x:v>
      </x:c>
      <x:c r="K495" s="6">
        <x:v>1018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23.709</x:v>
      </x:c>
      <x:c r="S495" s="8">
        <x:v>138003.0004192106</x:v>
      </x:c>
      <x:c r="T495" s="12">
        <x:v>287550.96370749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56912</x:v>
      </x:c>
      <x:c r="B496" s="1">
        <x:v>45074.49027251157</x:v>
      </x:c>
      <x:c r="C496" s="6">
        <x:v>24.708115421666665</x:v>
      </x:c>
      <x:c r="D496" s="14" t="s">
        <x:v>125</x:v>
      </x:c>
      <x:c r="E496" s="15">
        <x:v>45071.554304160556</x:v>
      </x:c>
      <x:c r="F496" t="s">
        <x:v>127</x:v>
      </x:c>
      <x:c r="G496" s="6">
        <x:v>68.19369750953253</x:v>
      </x:c>
      <x:c r="H496" t="s">
        <x:v>115</x:v>
      </x:c>
      <x:c r="I496" s="6">
        <x:v>29.365455146796194</x:v>
      </x:c>
      <x:c r="J496" t="s">
        <x:v>113</x:v>
      </x:c>
      <x:c r="K496" s="6">
        <x:v>1018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23.709</x:v>
      </x:c>
      <x:c r="S496" s="8">
        <x:v>137999.09667431944</x:v>
      </x:c>
      <x:c r="T496" s="12">
        <x:v>287544.6697352612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56922</x:v>
      </x:c>
      <x:c r="B497" s="1">
        <x:v>45074.49030698777</x:v>
      </x:c>
      <x:c r="C497" s="6">
        <x:v>24.757761155</x:v>
      </x:c>
      <x:c r="D497" s="14" t="s">
        <x:v>125</x:v>
      </x:c>
      <x:c r="E497" s="15">
        <x:v>45071.554304160556</x:v>
      </x:c>
      <x:c r="F497" t="s">
        <x:v>127</x:v>
      </x:c>
      <x:c r="G497" s="6">
        <x:v>68.20259400154728</x:v>
      </x:c>
      <x:c r="H497" t="s">
        <x:v>115</x:v>
      </x:c>
      <x:c r="I497" s="6">
        <x:v>29.359337310759656</x:v>
      </x:c>
      <x:c r="J497" t="s">
        <x:v>113</x:v>
      </x:c>
      <x:c r="K497" s="6">
        <x:v>1018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23.709</x:v>
      </x:c>
      <x:c r="S497" s="8">
        <x:v>138001.9102876448</x:v>
      </x:c>
      <x:c r="T497" s="12">
        <x:v>287559.4416816644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56933</x:v>
      </x:c>
      <x:c r="B498" s="1">
        <x:v>45074.49034163669</x:v>
      </x:c>
      <x:c r="C498" s="6">
        <x:v>24.807655596666667</x:v>
      </x:c>
      <x:c r="D498" s="14" t="s">
        <x:v>125</x:v>
      </x:c>
      <x:c r="E498" s="15">
        <x:v>45071.554304160556</x:v>
      </x:c>
      <x:c r="F498" t="s">
        <x:v>127</x:v>
      </x:c>
      <x:c r="G498" s="6">
        <x:v>68.19050269680282</x:v>
      </x:c>
      <x:c r="H498" t="s">
        <x:v>115</x:v>
      </x:c>
      <x:c r="I498" s="6">
        <x:v>29.371572993990412</x:v>
      </x:c>
      <x:c r="J498" t="s">
        <x:v>113</x:v>
      </x:c>
      <x:c r="K498" s="6">
        <x:v>1018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23.708</x:v>
      </x:c>
      <x:c r="S498" s="8">
        <x:v>137996.40079166694</x:v>
      </x:c>
      <x:c r="T498" s="12">
        <x:v>287529.281648345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56943</x:v>
      </x:c>
      <x:c r="B499" s="1">
        <x:v>45074.490376209724</x:v>
      </x:c>
      <x:c r="C499" s="6">
        <x:v>24.857440765</x:v>
      </x:c>
      <x:c r="D499" s="14" t="s">
        <x:v>125</x:v>
      </x:c>
      <x:c r="E499" s="15">
        <x:v>45071.554304160556</x:v>
      </x:c>
      <x:c r="F499" t="s">
        <x:v>127</x:v>
      </x:c>
      <x:c r="G499" s="6">
        <x:v>68.21970009331334</x:v>
      </x:c>
      <x:c r="H499" t="s">
        <x:v>115</x:v>
      </x:c>
      <x:c r="I499" s="6">
        <x:v>29.359337310759656</x:v>
      </x:c>
      <x:c r="J499" t="s">
        <x:v>113</x:v>
      </x:c>
      <x:c r="K499" s="6">
        <x:v>1018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23.706</x:v>
      </x:c>
      <x:c r="S499" s="8">
        <x:v>138001.0018833443</x:v>
      </x:c>
      <x:c r="T499" s="12">
        <x:v>287540.51283447776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56953</x:v>
      </x:c>
      <x:c r="B500" s="1">
        <x:v>45074.490411021696</x:v>
      </x:c>
      <x:c r="C500" s="6">
        <x:v>24.907569998333333</x:v>
      </x:c>
      <x:c r="D500" s="14" t="s">
        <x:v>125</x:v>
      </x:c>
      <x:c r="E500" s="15">
        <x:v>45071.554304160556</x:v>
      </x:c>
      <x:c r="F500" t="s">
        <x:v>127</x:v>
      </x:c>
      <x:c r="G500" s="6">
        <x:v>68.20509954051522</x:v>
      </x:c>
      <x:c r="H500" t="s">
        <x:v>115</x:v>
      </x:c>
      <x:c r="I500" s="6">
        <x:v>29.365455146796194</x:v>
      </x:c>
      <x:c r="J500" t="s">
        <x:v>113</x:v>
      </x:c>
      <x:c r="K500" s="6">
        <x:v>1018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23.706999999999997</x:v>
      </x:c>
      <x:c r="S500" s="8">
        <x:v>137992.38578776896</x:v>
      </x:c>
      <x:c r="T500" s="12">
        <x:v>287535.3468132013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56962</x:v>
      </x:c>
      <x:c r="B501" s="1">
        <x:v>45074.490446144104</x:v>
      </x:c>
      <x:c r="C501" s="6">
        <x:v>24.958146271666667</x:v>
      </x:c>
      <x:c r="D501" s="14" t="s">
        <x:v>125</x:v>
      </x:c>
      <x:c r="E501" s="15">
        <x:v>45071.554304160556</x:v>
      </x:c>
      <x:c r="F501" t="s">
        <x:v>127</x:v>
      </x:c>
      <x:c r="G501" s="6">
        <x:v>68.19620326016425</x:v>
      </x:c>
      <x:c r="H501" t="s">
        <x:v>115</x:v>
      </x:c>
      <x:c r="I501" s="6">
        <x:v>29.371572993990412</x:v>
      </x:c>
      <x:c r="J501" t="s">
        <x:v>113</x:v>
      </x:c>
      <x:c r="K501" s="6">
        <x:v>1018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23.706999999999997</x:v>
      </x:c>
      <x:c r="S501" s="8">
        <x:v>137990.10987330085</x:v>
      </x:c>
      <x:c r="T501" s="12">
        <x:v>287541.70188408863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56972</x:v>
      </x:c>
      <x:c r="B502" s="1">
        <x:v>45074.49048066746</x:v>
      </x:c>
      <x:c r="C502" s="6">
        <x:v>25.007859915</x:v>
      </x:c>
      <x:c r="D502" s="14" t="s">
        <x:v>125</x:v>
      </x:c>
      <x:c r="E502" s="15">
        <x:v>45071.554304160556</x:v>
      </x:c>
      <x:c r="F502" t="s">
        <x:v>127</x:v>
      </x:c>
      <x:c r="G502" s="6">
        <x:v>68.19050269680282</x:v>
      </x:c>
      <x:c r="H502" t="s">
        <x:v>115</x:v>
      </x:c>
      <x:c r="I502" s="6">
        <x:v>29.371572993990412</x:v>
      </x:c>
      <x:c r="J502" t="s">
        <x:v>113</x:v>
      </x:c>
      <x:c r="K502" s="6">
        <x:v>1018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23.708</x:v>
      </x:c>
      <x:c r="S502" s="8">
        <x:v>137991.62634482209</x:v>
      </x:c>
      <x:c r="T502" s="12">
        <x:v>287537.9624415609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56983</x:v>
      </x:c>
      <x:c r="B503" s="1">
        <x:v>45074.49051521691</x:v>
      </x:c>
      <x:c r="C503" s="6">
        <x:v>25.05761111</x:v>
      </x:c>
      <x:c r="D503" s="14" t="s">
        <x:v>125</x:v>
      </x:c>
      <x:c r="E503" s="15">
        <x:v>45071.554304160556</x:v>
      </x:c>
      <x:c r="F503" t="s">
        <x:v>127</x:v>
      </x:c>
      <x:c r="G503" s="6">
        <x:v>68.18730865811413</x:v>
      </x:c>
      <x:c r="H503" t="s">
        <x:v>115</x:v>
      </x:c>
      <x:c r="I503" s="6">
        <x:v>29.377690852341857</x:v>
      </x:c>
      <x:c r="J503" t="s">
        <x:v>113</x:v>
      </x:c>
      <x:c r="K503" s="6">
        <x:v>1018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23.706999999999997</x:v>
      </x:c>
      <x:c r="S503" s="8">
        <x:v>137988.632632947</x:v>
      </x:c>
      <x:c r="T503" s="12">
        <x:v>287543.65294772695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56992</x:v>
      </x:c>
      <x:c r="B504" s="1">
        <x:v>45074.49054989508</x:v>
      </x:c>
      <x:c r="C504" s="6">
        <x:v>25.107547685</x:v>
      </x:c>
      <x:c r="D504" s="14" t="s">
        <x:v>125</x:v>
      </x:c>
      <x:c r="E504" s="15">
        <x:v>45071.554304160556</x:v>
      </x:c>
      <x:c r="F504" t="s">
        <x:v>127</x:v>
      </x:c>
      <x:c r="G504" s="6">
        <x:v>68.19050269680282</x:v>
      </x:c>
      <x:c r="H504" t="s">
        <x:v>115</x:v>
      </x:c>
      <x:c r="I504" s="6">
        <x:v>29.371572993990412</x:v>
      </x:c>
      <x:c r="J504" t="s">
        <x:v>113</x:v>
      </x:c>
      <x:c r="K504" s="6">
        <x:v>1018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23.708</x:v>
      </x:c>
      <x:c r="S504" s="8">
        <x:v>137990.2514186706</x:v>
      </x:c>
      <x:c r="T504" s="12">
        <x:v>287536.5252472031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57002</x:v>
      </x:c>
      <x:c r="B505" s="1">
        <x:v>45074.4905845175</x:v>
      </x:c>
      <x:c r="C505" s="6">
        <x:v>25.15740397</x:v>
      </x:c>
      <x:c r="D505" s="14" t="s">
        <x:v>125</x:v>
      </x:c>
      <x:c r="E505" s="15">
        <x:v>45071.554304160556</x:v>
      </x:c>
      <x:c r="F505" t="s">
        <x:v>127</x:v>
      </x:c>
      <x:c r="G505" s="6">
        <x:v>68.17590956083653</x:v>
      </x:c>
      <x:c r="H505" t="s">
        <x:v>115</x:v>
      </x:c>
      <x:c r="I505" s="6">
        <x:v>29.377690852341857</x:v>
      </x:c>
      <x:c r="J505" t="s">
        <x:v>113</x:v>
      </x:c>
      <x:c r="K505" s="6">
        <x:v>1018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23.709</x:v>
      </x:c>
      <x:c r="S505" s="8">
        <x:v>137980.80373665233</x:v>
      </x:c>
      <x:c r="T505" s="12">
        <x:v>287542.3982393784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57013</x:v>
      </x:c>
      <x:c r="B506" s="1">
        <x:v>45074.490619727665</x:v>
      </x:c>
      <x:c r="C506" s="6">
        <x:v>25.208106598333334</x:v>
      </x:c>
      <x:c r="D506" s="14" t="s">
        <x:v>125</x:v>
      </x:c>
      <x:c r="E506" s="15">
        <x:v>45071.554304160556</x:v>
      </x:c>
      <x:c r="F506" t="s">
        <x:v>127</x:v>
      </x:c>
      <x:c r="G506" s="6">
        <x:v>68.20441152474177</x:v>
      </x:c>
      <x:c r="H506" t="s">
        <x:v>115</x:v>
      </x:c>
      <x:c r="I506" s="6">
        <x:v>29.377690852341857</x:v>
      </x:c>
      <x:c r="J506" t="s">
        <x:v>113</x:v>
      </x:c>
      <x:c r="K506" s="6">
        <x:v>1018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23.703999999999997</x:v>
      </x:c>
      <x:c r="S506" s="8">
        <x:v>137985.05574436946</x:v>
      </x:c>
      <x:c r="T506" s="12">
        <x:v>287534.139098623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57023</x:v>
      </x:c>
      <x:c r="B507" s="1">
        <x:v>45074.49065424347</x:v>
      </x:c>
      <x:c r="C507" s="6">
        <x:v>25.257809368333334</x:v>
      </x:c>
      <x:c r="D507" s="14" t="s">
        <x:v>125</x:v>
      </x:c>
      <x:c r="E507" s="15">
        <x:v>45071.554304160556</x:v>
      </x:c>
      <x:c r="F507" t="s">
        <x:v>127</x:v>
      </x:c>
      <x:c r="G507" s="6">
        <x:v>68.18411539311012</x:v>
      </x:c>
      <x:c r="H507" t="s">
        <x:v>115</x:v>
      </x:c>
      <x:c r="I507" s="6">
        <x:v>29.383808721850983</x:v>
      </x:c>
      <x:c r="J507" t="s">
        <x:v>113</x:v>
      </x:c>
      <x:c r="K507" s="6">
        <x:v>1018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23.706</x:v>
      </x:c>
      <x:c r="S507" s="8">
        <x:v>137983.85500959816</x:v>
      </x:c>
      <x:c r="T507" s="12">
        <x:v>287532.5452827464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57032</x:v>
      </x:c>
      <x:c r="B508" s="1">
        <x:v>45074.490688909835</x:v>
      </x:c>
      <x:c r="C508" s="6">
        <x:v>25.307728918333332</x:v>
      </x:c>
      <x:c r="D508" s="14" t="s">
        <x:v>125</x:v>
      </x:c>
      <x:c r="E508" s="15">
        <x:v>45071.554304160556</x:v>
      </x:c>
      <x:c r="F508" t="s">
        <x:v>127</x:v>
      </x:c>
      <x:c r="G508" s="6">
        <x:v>68.18411539311012</x:v>
      </x:c>
      <x:c r="H508" t="s">
        <x:v>115</x:v>
      </x:c>
      <x:c r="I508" s="6">
        <x:v>29.383808721850983</x:v>
      </x:c>
      <x:c r="J508" t="s">
        <x:v>113</x:v>
      </x:c>
      <x:c r="K508" s="6">
        <x:v>1018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23.706</x:v>
      </x:c>
      <x:c r="S508" s="8">
        <x:v>137978.529070923</x:v>
      </x:c>
      <x:c r="T508" s="12">
        <x:v>287536.40147943416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57042</x:v>
      </x:c>
      <x:c r="B509" s="1">
        <x:v>45074.490723572424</x:v>
      </x:c>
      <x:c r="C509" s="6">
        <x:v>25.357643056666667</x:v>
      </x:c>
      <x:c r="D509" s="14" t="s">
        <x:v>125</x:v>
      </x:c>
      <x:c r="E509" s="15">
        <x:v>45071.554304160556</x:v>
      </x:c>
      <x:c r="F509" t="s">
        <x:v>127</x:v>
      </x:c>
      <x:c r="G509" s="6">
        <x:v>68.1930090508184</x:v>
      </x:c>
      <x:c r="H509" t="s">
        <x:v>115</x:v>
      </x:c>
      <x:c r="I509" s="6">
        <x:v>29.377690852341857</x:v>
      </x:c>
      <x:c r="J509" t="s">
        <x:v>113</x:v>
      </x:c>
      <x:c r="K509" s="6">
        <x:v>1018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23.706</x:v>
      </x:c>
      <x:c r="S509" s="8">
        <x:v>137982.3774118241</x:v>
      </x:c>
      <x:c r="T509" s="12">
        <x:v>287539.9164165712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57052</x:v>
      </x:c>
      <x:c r="B510" s="1">
        <x:v>45074.4907583867</x:v>
      </x:c>
      <x:c r="C510" s="6">
        <x:v>25.40777562</x:v>
      </x:c>
      <x:c r="D510" s="14" t="s">
        <x:v>125</x:v>
      </x:c>
      <x:c r="E510" s="15">
        <x:v>45071.554304160556</x:v>
      </x:c>
      <x:c r="F510" t="s">
        <x:v>127</x:v>
      </x:c>
      <x:c r="G510" s="6">
        <x:v>68.16952448638573</x:v>
      </x:c>
      <x:c r="H510" t="s">
        <x:v>115</x:v>
      </x:c>
      <x:c r="I510" s="6">
        <x:v>29.3899266025187</x:v>
      </x:c>
      <x:c r="J510" t="s">
        <x:v>113</x:v>
      </x:c>
      <x:c r="K510" s="6">
        <x:v>1018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23.706999999999997</x:v>
      </x:c>
      <x:c r="S510" s="8">
        <x:v>137968.66885310464</x:v>
      </x:c>
      <x:c r="T510" s="12">
        <x:v>287516.4179813921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57062</x:v>
      </x:c>
      <x:c r="B511" s="1">
        <x:v>45074.49079306654</x:v>
      </x:c>
      <x:c r="C511" s="6">
        <x:v>25.45771458833333</x:v>
      </x:c>
      <x:c r="D511" s="14" t="s">
        <x:v>125</x:v>
      </x:c>
      <x:c r="E511" s="15">
        <x:v>45071.554304160556</x:v>
      </x:c>
      <x:c r="F511" t="s">
        <x:v>127</x:v>
      </x:c>
      <x:c r="G511" s="6">
        <x:v>68.18092290143417</x:v>
      </x:c>
      <x:c r="H511" t="s">
        <x:v>115</x:v>
      </x:c>
      <x:c r="I511" s="6">
        <x:v>29.3899266025187</x:v>
      </x:c>
      <x:c r="J511" t="s">
        <x:v>113</x:v>
      </x:c>
      <x:c r="K511" s="6">
        <x:v>1018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23.705</x:v>
      </x:c>
      <x:c r="S511" s="8">
        <x:v>137958.87881908697</x:v>
      </x:c>
      <x:c r="T511" s="12">
        <x:v>287530.88292279904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57073</x:v>
      </x:c>
      <x:c r="B512" s="1">
        <x:v>45074.4908277017</x:v>
      </x:c>
      <x:c r="C512" s="6">
        <x:v>25.507589211666666</x:v>
      </x:c>
      <x:c r="D512" s="14" t="s">
        <x:v>125</x:v>
      </x:c>
      <x:c r="E512" s="15">
        <x:v>45071.554304160556</x:v>
      </x:c>
      <x:c r="F512" t="s">
        <x:v>127</x:v>
      </x:c>
      <x:c r="G512" s="6">
        <x:v>68.16952448638573</x:v>
      </x:c>
      <x:c r="H512" t="s">
        <x:v>115</x:v>
      </x:c>
      <x:c r="I512" s="6">
        <x:v>29.3899266025187</x:v>
      </x:c>
      <x:c r="J512" t="s">
        <x:v>113</x:v>
      </x:c>
      <x:c r="K512" s="6">
        <x:v>1018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23.706999999999997</x:v>
      </x:c>
      <x:c r="S512" s="8">
        <x:v>137968.69391994522</x:v>
      </x:c>
      <x:c r="T512" s="12">
        <x:v>287533.4704324255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57083</x:v>
      </x:c>
      <x:c r="B513" s="1">
        <x:v>45074.490862384795</x:v>
      </x:c>
      <x:c r="C513" s="6">
        <x:v>25.557532875</x:v>
      </x:c>
      <x:c r="D513" s="14" t="s">
        <x:v>125</x:v>
      </x:c>
      <x:c r="E513" s="15">
        <x:v>45071.554304160556</x:v>
      </x:c>
      <x:c r="F513" t="s">
        <x:v>127</x:v>
      </x:c>
      <x:c r="G513" s="6">
        <x:v>68.15812832170519</x:v>
      </x:c>
      <x:c r="H513" t="s">
        <x:v>115</x:v>
      </x:c>
      <x:c r="I513" s="6">
        <x:v>29.3899266025187</x:v>
      </x:c>
      <x:c r="J513" t="s">
        <x:v>113</x:v>
      </x:c>
      <x:c r="K513" s="6">
        <x:v>1018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23.709</x:v>
      </x:c>
      <x:c r="S513" s="8">
        <x:v>137964.23491253235</x:v>
      </x:c>
      <x:c r="T513" s="12">
        <x:v>287524.4437194603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57093</x:v>
      </x:c>
      <x:c r="B514" s="1">
        <x:v>45074.490897069096</x:v>
      </x:c>
      <x:c r="C514" s="6">
        <x:v>25.607478263333334</x:v>
      </x:c>
      <x:c r="D514" s="14" t="s">
        <x:v>125</x:v>
      </x:c>
      <x:c r="E514" s="15">
        <x:v>45071.554304160556</x:v>
      </x:c>
      <x:c r="F514" t="s">
        <x:v>127</x:v>
      </x:c>
      <x:c r="G514" s="6">
        <x:v>68.1435437108368</x:v>
      </x:c>
      <x:c r="H514" t="s">
        <x:v>115</x:v>
      </x:c>
      <x:c r="I514" s="6">
        <x:v>29.396044494344096</x:v>
      </x:c>
      <x:c r="J514" t="s">
        <x:v>113</x:v>
      </x:c>
      <x:c r="K514" s="6">
        <x:v>1018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23.709999999999997</x:v>
      </x:c>
      <x:c r="S514" s="8">
        <x:v>137974.9895448841</x:v>
      </x:c>
      <x:c r="T514" s="12">
        <x:v>287529.9040713295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57103</x:v>
      </x:c>
      <x:c r="B515" s="1">
        <x:v>45074.49093180111</x:v>
      </x:c>
      <x:c r="C515" s="6">
        <x:v>25.657492368333333</x:v>
      </x:c>
      <x:c r="D515" s="14" t="s">
        <x:v>125</x:v>
      </x:c>
      <x:c r="E515" s="15">
        <x:v>45071.554304160556</x:v>
      </x:c>
      <x:c r="F515" t="s">
        <x:v>127</x:v>
      </x:c>
      <x:c r="G515" s="6">
        <x:v>68.16063491544435</x:v>
      </x:c>
      <x:c r="H515" t="s">
        <x:v>115</x:v>
      </x:c>
      <x:c r="I515" s="6">
        <x:v>29.396044494344096</x:v>
      </x:c>
      <x:c r="J515" t="s">
        <x:v>113</x:v>
      </x:c>
      <x:c r="K515" s="6">
        <x:v>1018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23.706999999999997</x:v>
      </x:c>
      <x:c r="S515" s="8">
        <x:v>137966.8424040302</x:v>
      </x:c>
      <x:c r="T515" s="12">
        <x:v>287522.16510506807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57112</x:v>
      </x:c>
      <x:c r="B516" s="1">
        <x:v>45074.49096655233</x:v>
      </x:c>
      <x:c r="C516" s="6">
        <x:v>25.707534125</x:v>
      </x:c>
      <x:c r="D516" s="14" t="s">
        <x:v>125</x:v>
      </x:c>
      <x:c r="E516" s="15">
        <x:v>45071.554304160556</x:v>
      </x:c>
      <x:c r="F516" t="s">
        <x:v>127</x:v>
      </x:c>
      <x:c r="G516" s="6">
        <x:v>68.16314250325931</x:v>
      </x:c>
      <x:c r="H516" t="s">
        <x:v>115</x:v>
      </x:c>
      <x:c r="I516" s="6">
        <x:v>29.40216239732763</x:v>
      </x:c>
      <x:c r="J516" t="s">
        <x:v>113</x:v>
      </x:c>
      <x:c r="K516" s="6">
        <x:v>1018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23.705</x:v>
      </x:c>
      <x:c r="S516" s="8">
        <x:v>137961.3574224285</x:v>
      </x:c>
      <x:c r="T516" s="12">
        <x:v>287534.4032611458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57122</x:v>
      </x:c>
      <x:c r="B517" s="1">
        <x:v>45074.49100125209</x:v>
      </x:c>
      <x:c r="C517" s="6">
        <x:v>25.75750177</x:v>
      </x:c>
      <x:c r="D517" s="14" t="s">
        <x:v>125</x:v>
      </x:c>
      <x:c r="E517" s="15">
        <x:v>45071.554304160556</x:v>
      </x:c>
      <x:c r="F517" t="s">
        <x:v>127</x:v>
      </x:c>
      <x:c r="G517" s="6">
        <x:v>68.15744448050539</x:v>
      </x:c>
      <x:c r="H517" t="s">
        <x:v>115</x:v>
      </x:c>
      <x:c r="I517" s="6">
        <x:v>29.40216239732763</x:v>
      </x:c>
      <x:c r="J517" t="s">
        <x:v>113</x:v>
      </x:c>
      <x:c r="K517" s="6">
        <x:v>1018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23.706</x:v>
      </x:c>
      <x:c r="S517" s="8">
        <x:v>137971.38822132497</x:v>
      </x:c>
      <x:c r="T517" s="12">
        <x:v>287527.8486396915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57133</x:v>
      </x:c>
      <x:c r="B518" s="1">
        <x:v>45074.49103646165</x:v>
      </x:c>
      <x:c r="C518" s="6">
        <x:v>25.808203533333334</x:v>
      </x:c>
      <x:c r="D518" s="14" t="s">
        <x:v>125</x:v>
      </x:c>
      <x:c r="E518" s="15">
        <x:v>45071.554304160556</x:v>
      </x:c>
      <x:c r="F518" t="s">
        <x:v>127</x:v>
      </x:c>
      <x:c r="G518" s="6">
        <x:v>68.15174702027629</x:v>
      </x:c>
      <x:c r="H518" t="s">
        <x:v>115</x:v>
      </x:c>
      <x:c r="I518" s="6">
        <x:v>29.40216239732763</x:v>
      </x:c>
      <x:c r="J518" t="s">
        <x:v>113</x:v>
      </x:c>
      <x:c r="K518" s="6">
        <x:v>1018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23.706999999999997</x:v>
      </x:c>
      <x:c r="S518" s="8">
        <x:v>137956.2894649674</x:v>
      </x:c>
      <x:c r="T518" s="12">
        <x:v>287514.24405382416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57143</x:v>
      </x:c>
      <x:c r="B519" s="1">
        <x:v>45074.49107069335</x:v>
      </x:c>
      <x:c r="C519" s="6">
        <x:v>25.857497183333333</x:v>
      </x:c>
      <x:c r="D519" s="14" t="s">
        <x:v>125</x:v>
      </x:c>
      <x:c r="E519" s="15">
        <x:v>45071.554304160556</x:v>
      </x:c>
      <x:c r="F519" t="s">
        <x:v>127</x:v>
      </x:c>
      <x:c r="G519" s="6">
        <x:v>68.16314250325931</x:v>
      </x:c>
      <x:c r="H519" t="s">
        <x:v>115</x:v>
      </x:c>
      <x:c r="I519" s="6">
        <x:v>29.40216239732763</x:v>
      </x:c>
      <x:c r="J519" t="s">
        <x:v>113</x:v>
      </x:c>
      <x:c r="K519" s="6">
        <x:v>1018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23.705</x:v>
      </x:c>
      <x:c r="S519" s="8">
        <x:v>137959.12056670352</x:v>
      </x:c>
      <x:c r="T519" s="12">
        <x:v>287530.3937780751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57146</x:v>
      </x:c>
      <x:c r="B520" s="1">
        <x:v>45074.491105456</x:v>
      </x:c>
      <x:c r="C520" s="6">
        <x:v>25.907555398333333</x:v>
      </x:c>
      <x:c r="D520" s="14" t="s">
        <x:v>125</x:v>
      </x:c>
      <x:c r="E520" s="15">
        <x:v>45071.554304160556</x:v>
      </x:c>
      <x:c r="F520" t="s">
        <x:v>127</x:v>
      </x:c>
      <x:c r="G520" s="6">
        <x:v>68.12258595192905</x:v>
      </x:c>
      <x:c r="H520" t="s">
        <x:v>115</x:v>
      </x:c>
      <x:c r="I520" s="6">
        <x:v>29.414398236768648</x:v>
      </x:c>
      <x:c r="J520" t="s">
        <x:v>113</x:v>
      </x:c>
      <x:c r="K520" s="6">
        <x:v>1018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23.709</x:v>
      </x:c>
      <x:c r="S520" s="8">
        <x:v>137961.93202269293</x:v>
      </x:c>
      <x:c r="T520" s="12">
        <x:v>287497.3685636966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57163</x:v>
      </x:c>
      <x:c r="B521" s="1">
        <x:v>45074.491140117905</x:v>
      </x:c>
      <x:c r="C521" s="6">
        <x:v>25.95746855333333</x:v>
      </x:c>
      <x:c r="D521" s="14" t="s">
        <x:v>125</x:v>
      </x:c>
      <x:c r="E521" s="15">
        <x:v>45071.554304160556</x:v>
      </x:c>
      <x:c r="F521" t="s">
        <x:v>127</x:v>
      </x:c>
      <x:c r="G521" s="6">
        <x:v>68.13716463517022</x:v>
      </x:c>
      <x:c r="H521" t="s">
        <x:v>115</x:v>
      </x:c>
      <x:c r="I521" s="6">
        <x:v>29.408280311469298</x:v>
      </x:c>
      <x:c r="J521" t="s">
        <x:v>113</x:v>
      </x:c>
      <x:c r="K521" s="6">
        <x:v>1018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23.708</x:v>
      </x:c>
      <x:c r="S521" s="8">
        <x:v>137960.21265841174</x:v>
      </x:c>
      <x:c r="T521" s="12">
        <x:v>287510.9787832803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57172</x:v>
      </x:c>
      <x:c r="B522" s="1">
        <x:v>45074.4911753433</x:v>
      </x:c>
      <x:c r="C522" s="6">
        <x:v>26.008193105</x:v>
      </x:c>
      <x:c r="D522" s="14" t="s">
        <x:v>125</x:v>
      </x:c>
      <x:c r="E522" s="15">
        <x:v>45071.554304160556</x:v>
      </x:c>
      <x:c r="F522" t="s">
        <x:v>127</x:v>
      </x:c>
      <x:c r="G522" s="6">
        <x:v>68.14286080025033</x:v>
      </x:c>
      <x:c r="H522" t="s">
        <x:v>115</x:v>
      </x:c>
      <x:c r="I522" s="6">
        <x:v>29.408280311469298</x:v>
      </x:c>
      <x:c r="J522" t="s">
        <x:v>113</x:v>
      </x:c>
      <x:c r="K522" s="6">
        <x:v>1018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23.706999999999997</x:v>
      </x:c>
      <x:c r="S522" s="8">
        <x:v>137965.6927685393</x:v>
      </x:c>
      <x:c r="T522" s="12">
        <x:v>287524.5623663642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57182</x:v>
      </x:c>
      <x:c r="B523" s="1">
        <x:v>45074.49120999408</x:v>
      </x:c>
      <x:c r="C523" s="6">
        <x:v>26.058090228333334</x:v>
      </x:c>
      <x:c r="D523" s="14" t="s">
        <x:v>125</x:v>
      </x:c>
      <x:c r="E523" s="15">
        <x:v>45071.554304160556</x:v>
      </x:c>
      <x:c r="F523" t="s">
        <x:v>127</x:v>
      </x:c>
      <x:c r="G523" s="6">
        <x:v>68.16565108509874</x:v>
      </x:c>
      <x:c r="H523" t="s">
        <x:v>115</x:v>
      </x:c>
      <x:c r="I523" s="6">
        <x:v>29.408280311469298</x:v>
      </x:c>
      <x:c r="J523" t="s">
        <x:v>113</x:v>
      </x:c>
      <x:c r="K523" s="6">
        <x:v>1018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23.703</x:v>
      </x:c>
      <x:c r="S523" s="8">
        <x:v>137968.22578195468</x:v>
      </x:c>
      <x:c r="T523" s="12">
        <x:v>287515.18929034704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57192</x:v>
      </x:c>
      <x:c r="B524" s="1">
        <x:v>45074.49124475946</x:v>
      </x:c>
      <x:c r="C524" s="6">
        <x:v>26.10815239</x:v>
      </x:c>
      <x:c r="D524" s="14" t="s">
        <x:v>125</x:v>
      </x:c>
      <x:c r="E524" s="15">
        <x:v>45071.554304160556</x:v>
      </x:c>
      <x:c r="F524" t="s">
        <x:v>127</x:v>
      </x:c>
      <x:c r="G524" s="6">
        <x:v>68.14536880676062</x:v>
      </x:c>
      <x:c r="H524" t="s">
        <x:v>115</x:v>
      </x:c>
      <x:c r="I524" s="6">
        <x:v>29.414398236768648</x:v>
      </x:c>
      <x:c r="J524" t="s">
        <x:v>113</x:v>
      </x:c>
      <x:c r="K524" s="6">
        <x:v>1018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23.705</x:v>
      </x:c>
      <x:c r="S524" s="8">
        <x:v>137956.87229409014</x:v>
      </x:c>
      <x:c r="T524" s="12">
        <x:v>287512.54354777624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57202</x:v>
      </x:c>
      <x:c r="B525" s="1">
        <x:v>45074.49127943342</x:v>
      </x:c>
      <x:c r="C525" s="6">
        <x:v>26.158082895</x:v>
      </x:c>
      <x:c r="D525" s="14" t="s">
        <x:v>125</x:v>
      </x:c>
      <x:c r="E525" s="15">
        <x:v>45071.554304160556</x:v>
      </x:c>
      <x:c r="F525" t="s">
        <x:v>127</x:v>
      </x:c>
      <x:c r="G525" s="6">
        <x:v>68.1250933831023</x:v>
      </x:c>
      <x:c r="H525" t="s">
        <x:v>115</x:v>
      </x:c>
      <x:c r="I525" s="6">
        <x:v>29.420516173226588</x:v>
      </x:c>
      <x:c r="J525" t="s">
        <x:v>113</x:v>
      </x:c>
      <x:c r="K525" s="6">
        <x:v>1018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23.706999999999997</x:v>
      </x:c>
      <x:c r="S525" s="8">
        <x:v>137964.1076686653</x:v>
      </x:c>
      <x:c r="T525" s="12">
        <x:v>287504.30478325824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57212</x:v>
      </x:c>
      <x:c r="B526" s="1">
        <x:v>45074.491314017025</x:v>
      </x:c>
      <x:c r="C526" s="6">
        <x:v>26.207883281666668</x:v>
      </x:c>
      <x:c r="D526" s="14" t="s">
        <x:v>125</x:v>
      </x:c>
      <x:c r="E526" s="15">
        <x:v>45071.554304160556</x:v>
      </x:c>
      <x:c r="F526" t="s">
        <x:v>127</x:v>
      </x:c>
      <x:c r="G526" s="6">
        <x:v>68.11689164379011</x:v>
      </x:c>
      <x:c r="H526" t="s">
        <x:v>115</x:v>
      </x:c>
      <x:c r="I526" s="6">
        <x:v>29.414398236768648</x:v>
      </x:c>
      <x:c r="J526" t="s">
        <x:v>113</x:v>
      </x:c>
      <x:c r="K526" s="6">
        <x:v>1018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23.709999999999997</x:v>
      </x:c>
      <x:c r="S526" s="8">
        <x:v>137961.15205950485</x:v>
      </x:c>
      <x:c r="T526" s="12">
        <x:v>287509.2439369704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57223</x:v>
      </x:c>
      <x:c r="B527" s="1">
        <x:v>45074.49134865014</x:v>
      </x:c>
      <x:c r="C527" s="6">
        <x:v>26.257754966666667</x:v>
      </x:c>
      <x:c r="D527" s="14" t="s">
        <x:v>125</x:v>
      </x:c>
      <x:c r="E527" s="15">
        <x:v>45071.554304160556</x:v>
      </x:c>
      <x:c r="F527" t="s">
        <x:v>127</x:v>
      </x:c>
      <x:c r="G527" s="6">
        <x:v>68.11939868300934</x:v>
      </x:c>
      <x:c r="H527" t="s">
        <x:v>115</x:v>
      </x:c>
      <x:c r="I527" s="6">
        <x:v>29.420516173226588</x:v>
      </x:c>
      <x:c r="J527" t="s">
        <x:v>113</x:v>
      </x:c>
      <x:c r="K527" s="6">
        <x:v>1018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23.708</x:v>
      </x:c>
      <x:c r="S527" s="8">
        <x:v>137970.963677135</x:v>
      </x:c>
      <x:c r="T527" s="12">
        <x:v>287520.21422192134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57233</x:v>
      </x:c>
      <x:c r="B528" s="1">
        <x:v>45074.4913833443</x:v>
      </x:c>
      <x:c r="C528" s="6">
        <x:v>26.307714545</x:v>
      </x:c>
      <x:c r="D528" s="14" t="s">
        <x:v>125</x:v>
      </x:c>
      <x:c r="E528" s="15">
        <x:v>45071.554304160556</x:v>
      </x:c>
      <x:c r="F528" t="s">
        <x:v>127</x:v>
      </x:c>
      <x:c r="G528" s="6">
        <x:v>68.1250933831023</x:v>
      </x:c>
      <x:c r="H528" t="s">
        <x:v>115</x:v>
      </x:c>
      <x:c r="I528" s="6">
        <x:v>29.420516173226588</x:v>
      </x:c>
      <x:c r="J528" t="s">
        <x:v>113</x:v>
      </x:c>
      <x:c r="K528" s="6">
        <x:v>1018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23.706999999999997</x:v>
      </x:c>
      <x:c r="S528" s="8">
        <x:v>137965.37764050378</x:v>
      </x:c>
      <x:c r="T528" s="12">
        <x:v>287524.2676438243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57243</x:v>
      </x:c>
      <x:c r="B529" s="1">
        <x:v>45074.49141793613</x:v>
      </x:c>
      <x:c r="C529" s="6">
        <x:v>26.357526796666665</x:v>
      </x:c>
      <x:c r="D529" s="14" t="s">
        <x:v>125</x:v>
      </x:c>
      <x:c r="E529" s="15">
        <x:v>45071.554304160556</x:v>
      </x:c>
      <x:c r="F529" t="s">
        <x:v>127</x:v>
      </x:c>
      <x:c r="G529" s="6">
        <x:v>68.14218085708158</x:v>
      </x:c>
      <x:c r="H529" t="s">
        <x:v>115</x:v>
      </x:c>
      <x:c r="I529" s="6">
        <x:v>29.420516173226588</x:v>
      </x:c>
      <x:c r="J529" t="s">
        <x:v>113</x:v>
      </x:c>
      <x:c r="K529" s="6">
        <x:v>1018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23.703999999999997</x:v>
      </x:c>
      <x:c r="S529" s="8">
        <x:v>137969.6804013795</x:v>
      </x:c>
      <x:c r="T529" s="12">
        <x:v>287523.3433417315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57253</x:v>
      </x:c>
      <x:c r="B530" s="1">
        <x:v>45074.49145275061</x:v>
      </x:c>
      <x:c r="C530" s="6">
        <x:v>26.407659641666665</x:v>
      </x:c>
      <x:c r="D530" s="14" t="s">
        <x:v>125</x:v>
      </x:c>
      <x:c r="E530" s="15">
        <x:v>45071.554304160556</x:v>
      </x:c>
      <x:c r="F530" t="s">
        <x:v>127</x:v>
      </x:c>
      <x:c r="G530" s="6">
        <x:v>68.13899367831446</x:v>
      </x:c>
      <x:c r="H530" t="s">
        <x:v>115</x:v>
      </x:c>
      <x:c r="I530" s="6">
        <x:v>29.42663412084312</x:v>
      </x:c>
      <x:c r="J530" t="s">
        <x:v>113</x:v>
      </x:c>
      <x:c r="K530" s="6">
        <x:v>1018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23.703</x:v>
      </x:c>
      <x:c r="S530" s="8">
        <x:v>137965.67011940046</x:v>
      </x:c>
      <x:c r="T530" s="12">
        <x:v>287509.7989646656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57262</x:v>
      </x:c>
      <x:c r="B531" s="1">
        <x:v>45074.49148744615</x:v>
      </x:c>
      <x:c r="C531" s="6">
        <x:v>26.457621215</x:v>
      </x:c>
      <x:c r="D531" s="14" t="s">
        <x:v>125</x:v>
      </x:c>
      <x:c r="E531" s="15">
        <x:v>45071.554304160556</x:v>
      </x:c>
      <x:c r="F531" t="s">
        <x:v>127</x:v>
      </x:c>
      <x:c r="G531" s="6">
        <x:v>68.09594674964845</x:v>
      </x:c>
      <x:c r="H531" t="s">
        <x:v>115</x:v>
      </x:c>
      <x:c r="I531" s="6">
        <x:v>29.43275207961733</x:v>
      </x:c>
      <x:c r="J531" t="s">
        <x:v>113</x:v>
      </x:c>
      <x:c r="K531" s="6">
        <x:v>1018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23.709</x:v>
      </x:c>
      <x:c r="S531" s="8">
        <x:v>137959.44102600936</x:v>
      </x:c>
      <x:c r="T531" s="12">
        <x:v>287500.62941734924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57272</x:v>
      </x:c>
      <x:c r="B532" s="1">
        <x:v>45074.49152224109</x:v>
      </x:c>
      <x:c r="C532" s="6">
        <x:v>26.507725941666667</x:v>
      </x:c>
      <x:c r="D532" s="14" t="s">
        <x:v>125</x:v>
      </x:c>
      <x:c r="E532" s="15">
        <x:v>45071.554304160556</x:v>
      </x:c>
      <x:c r="F532" t="s">
        <x:v>127</x:v>
      </x:c>
      <x:c r="G532" s="6">
        <x:v>68.12760180688875</x:v>
      </x:c>
      <x:c r="H532" t="s">
        <x:v>115</x:v>
      </x:c>
      <x:c r="I532" s="6">
        <x:v>29.42663412084312</x:v>
      </x:c>
      <x:c r="J532" t="s">
        <x:v>113</x:v>
      </x:c>
      <x:c r="K532" s="6">
        <x:v>1018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23.705</x:v>
      </x:c>
      <x:c r="S532" s="8">
        <x:v>137963.43067957845</x:v>
      </x:c>
      <x:c r="T532" s="12">
        <x:v>287494.1605374263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57282</x:v>
      </x:c>
      <x:c r="B533" s="1">
        <x:v>45074.49155687223</x:v>
      </x:c>
      <x:c r="C533" s="6">
        <x:v>26.55759478</x:v>
      </x:c>
      <x:c r="D533" s="14" t="s">
        <x:v>125</x:v>
      </x:c>
      <x:c r="E533" s="15">
        <x:v>45071.554304160556</x:v>
      </x:c>
      <x:c r="F533" t="s">
        <x:v>127</x:v>
      </x:c>
      <x:c r="G533" s="6">
        <x:v>68.10482481118811</x:v>
      </x:c>
      <x:c r="H533" t="s">
        <x:v>115</x:v>
      </x:c>
      <x:c r="I533" s="6">
        <x:v>29.42663412084312</x:v>
      </x:c>
      <x:c r="J533" t="s">
        <x:v>113</x:v>
      </x:c>
      <x:c r="K533" s="6">
        <x:v>1018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23.709</x:v>
      </x:c>
      <x:c r="S533" s="8">
        <x:v>137966.14464607186</x:v>
      </x:c>
      <x:c r="T533" s="12">
        <x:v>287508.3561252696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57292</x:v>
      </x:c>
      <x:c r="B534" s="1">
        <x:v>45074.49159168918</x:v>
      </x:c>
      <x:c r="C534" s="6">
        <x:v>26.607731178333335</x:v>
      </x:c>
      <x:c r="D534" s="14" t="s">
        <x:v>125</x:v>
      </x:c>
      <x:c r="E534" s="15">
        <x:v>45071.554304160556</x:v>
      </x:c>
      <x:c r="F534" t="s">
        <x:v>127</x:v>
      </x:c>
      <x:c r="G534" s="6">
        <x:v>68.09594674964845</x:v>
      </x:c>
      <x:c r="H534" t="s">
        <x:v>115</x:v>
      </x:c>
      <x:c r="I534" s="6">
        <x:v>29.43275207961733</x:v>
      </x:c>
      <x:c r="J534" t="s">
        <x:v>113</x:v>
      </x:c>
      <x:c r="K534" s="6">
        <x:v>1018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23.709</x:v>
      </x:c>
      <x:c r="S534" s="8">
        <x:v>137965.4413950895</x:v>
      </x:c>
      <x:c r="T534" s="12">
        <x:v>287498.51828311535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57303</x:v>
      </x:c>
      <x:c r="B535" s="1">
        <x:v>45074.49162640443</x:v>
      </x:c>
      <x:c r="C535" s="6">
        <x:v>26.65772114</x:v>
      </x:c>
      <x:c r="D535" s="14" t="s">
        <x:v>125</x:v>
      </x:c>
      <x:c r="E535" s="15">
        <x:v>45071.554304160556</x:v>
      </x:c>
      <x:c r="F535" t="s">
        <x:v>127</x:v>
      </x:c>
      <x:c r="G535" s="6">
        <x:v>68.10163942329494</x:v>
      </x:c>
      <x:c r="H535" t="s">
        <x:v>115</x:v>
      </x:c>
      <x:c r="I535" s="6">
        <x:v>29.43275207961733</x:v>
      </x:c>
      <x:c r="J535" t="s">
        <x:v>113</x:v>
      </x:c>
      <x:c r="K535" s="6">
        <x:v>1018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23.708</x:v>
      </x:c>
      <x:c r="S535" s="8">
        <x:v>137970.40935867556</x:v>
      </x:c>
      <x:c r="T535" s="12">
        <x:v>287484.63233172055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57312</x:v>
      </x:c>
      <x:c r="B536" s="1">
        <x:v>45074.49166120045</x:v>
      </x:c>
      <x:c r="C536" s="6">
        <x:v>26.707827415</x:v>
      </x:c>
      <x:c r="D536" s="14" t="s">
        <x:v>125</x:v>
      </x:c>
      <x:c r="E536" s="15">
        <x:v>45071.554304160556</x:v>
      </x:c>
      <x:c r="F536" t="s">
        <x:v>127</x:v>
      </x:c>
      <x:c r="G536" s="6">
        <x:v>68.08707035982026</x:v>
      </x:c>
      <x:c r="H536" t="s">
        <x:v>115</x:v>
      </x:c>
      <x:c r="I536" s="6">
        <x:v>29.438870049551042</x:v>
      </x:c>
      <x:c r="J536" t="s">
        <x:v>113</x:v>
      </x:c>
      <x:c r="K536" s="6">
        <x:v>1018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23.709</x:v>
      </x:c>
      <x:c r="S536" s="8">
        <x:v>137965.65708584132</x:v>
      </x:c>
      <x:c r="T536" s="12">
        <x:v>287491.9127766551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57323</x:v>
      </x:c>
      <x:c r="B537" s="1">
        <x:v>45074.491695965684</x:v>
      </x:c>
      <x:c r="C537" s="6">
        <x:v>26.757889356666666</x:v>
      </x:c>
      <x:c r="D537" s="14" t="s">
        <x:v>125</x:v>
      </x:c>
      <x:c r="E537" s="15">
        <x:v>45071.554304160556</x:v>
      </x:c>
      <x:c r="F537" t="s">
        <x:v>127</x:v>
      </x:c>
      <x:c r="G537" s="6">
        <x:v>68.08137897997561</x:v>
      </x:c>
      <x:c r="H537" t="s">
        <x:v>115</x:v>
      </x:c>
      <x:c r="I537" s="6">
        <x:v>29.438870049551042</x:v>
      </x:c>
      <x:c r="J537" t="s">
        <x:v>113</x:v>
      </x:c>
      <x:c r="K537" s="6">
        <x:v>1018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23.709999999999997</x:v>
      </x:c>
      <x:c r="S537" s="8">
        <x:v>137966.50640430732</x:v>
      </x:c>
      <x:c r="T537" s="12">
        <x:v>287496.4541509143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57332</x:v>
      </x:c>
      <x:c r="B538" s="1">
        <x:v>45074.4917308119</x:v>
      </x:c>
      <x:c r="C538" s="6">
        <x:v>26.8080679</x:v>
      </x:c>
      <x:c r="D538" s="14" t="s">
        <x:v>125</x:v>
      </x:c>
      <x:c r="E538" s="15">
        <x:v>45071.554304160556</x:v>
      </x:c>
      <x:c r="F538" t="s">
        <x:v>127</x:v>
      </x:c>
      <x:c r="G538" s="6">
        <x:v>68.07819564107656</x:v>
      </x:c>
      <x:c r="H538" t="s">
        <x:v>115</x:v>
      </x:c>
      <x:c r="I538" s="6">
        <x:v>29.444988030642435</x:v>
      </x:c>
      <x:c r="J538" t="s">
        <x:v>113</x:v>
      </x:c>
      <x:c r="K538" s="6">
        <x:v>1018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23.709</x:v>
      </x:c>
      <x:c r="S538" s="8">
        <x:v>137982.36348789447</x:v>
      </x:c>
      <x:c r="T538" s="12">
        <x:v>287508.403493598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57342</x:v>
      </x:c>
      <x:c r="B539" s="1">
        <x:v>45074.49176551189</x:v>
      </x:c>
      <x:c r="C539" s="6">
        <x:v>26.858035883333333</x:v>
      </x:c>
      <x:c r="D539" s="14" t="s">
        <x:v>125</x:v>
      </x:c>
      <x:c r="E539" s="15">
        <x:v>45071.554304160556</x:v>
      </x:c>
      <x:c r="F539" t="s">
        <x:v>127</x:v>
      </x:c>
      <x:c r="G539" s="6">
        <x:v>68.08388685098437</x:v>
      </x:c>
      <x:c r="H539" t="s">
        <x:v>115</x:v>
      </x:c>
      <x:c r="I539" s="6">
        <x:v>29.444988030642435</x:v>
      </x:c>
      <x:c r="J539" t="s">
        <x:v>113</x:v>
      </x:c>
      <x:c r="K539" s="6">
        <x:v>1018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23.708</x:v>
      </x:c>
      <x:c r="S539" s="8">
        <x:v>137979.3689184871</x:v>
      </x:c>
      <x:c r="T539" s="12">
        <x:v>287506.45062064135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57353</x:v>
      </x:c>
      <x:c r="B540" s="1">
        <x:v>45074.49180021029</x:v>
      </x:c>
      <x:c r="C540" s="6">
        <x:v>26.908001585</x:v>
      </x:c>
      <x:c r="D540" s="14" t="s">
        <x:v>125</x:v>
      </x:c>
      <x:c r="E540" s="15">
        <x:v>45071.554304160556</x:v>
      </x:c>
      <x:c r="F540" t="s">
        <x:v>127</x:v>
      </x:c>
      <x:c r="G540" s="6">
        <x:v>68.08137897997561</x:v>
      </x:c>
      <x:c r="H540" t="s">
        <x:v>115</x:v>
      </x:c>
      <x:c r="I540" s="6">
        <x:v>29.438870049551042</x:v>
      </x:c>
      <x:c r="J540" t="s">
        <x:v>113</x:v>
      </x:c>
      <x:c r="K540" s="6">
        <x:v>1018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23.709999999999997</x:v>
      </x:c>
      <x:c r="S540" s="8">
        <x:v>137983.48771546734</x:v>
      </x:c>
      <x:c r="T540" s="12">
        <x:v>287487.7362088283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57362</x:v>
      </x:c>
      <x:c r="B541" s="1">
        <x:v>45074.491834985274</x:v>
      </x:c>
      <x:c r="C541" s="6">
        <x:v>26.95807757</x:v>
      </x:c>
      <x:c r="D541" s="14" t="s">
        <x:v>125</x:v>
      </x:c>
      <x:c r="E541" s="15">
        <x:v>45071.554304160556</x:v>
      </x:c>
      <x:c r="F541" t="s">
        <x:v>127</x:v>
      </x:c>
      <x:c r="G541" s="6">
        <x:v>68.06614096104198</x:v>
      </x:c>
      <x:c r="H541" t="s">
        <x:v>115</x:v>
      </x:c>
      <x:c r="I541" s="6">
        <x:v>29.457224026300082</x:v>
      </x:c>
      <x:c r="J541" t="s">
        <x:v>113</x:v>
      </x:c>
      <x:c r="K541" s="6">
        <x:v>1018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23.708</x:v>
      </x:c>
      <x:c r="S541" s="8">
        <x:v>137982.49305428236</x:v>
      </x:c>
      <x:c r="T541" s="12">
        <x:v>287489.6524347492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57373</x:v>
      </x:c>
      <x:c r="B542" s="1">
        <x:v>45074.49186965711</x:v>
      </x:c>
      <x:c r="C542" s="6">
        <x:v>27.00800501</x:v>
      </x:c>
      <x:c r="D542" s="14" t="s">
        <x:v>125</x:v>
      </x:c>
      <x:c r="E542" s="15">
        <x:v>45071.554304160556</x:v>
      </x:c>
      <x:c r="F542" t="s">
        <x:v>127</x:v>
      </x:c>
      <x:c r="G542" s="6">
        <x:v>68.06681490655939</x:v>
      </x:c>
      <x:c r="H542" t="s">
        <x:v>115</x:v>
      </x:c>
      <x:c r="I542" s="6">
        <x:v>29.444988030642435</x:v>
      </x:c>
      <x:c r="J542" t="s">
        <x:v>113</x:v>
      </x:c>
      <x:c r="K542" s="6">
        <x:v>1018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23.711</x:v>
      </x:c>
      <x:c r="S542" s="8">
        <x:v>137982.1842174218</x:v>
      </x:c>
      <x:c r="T542" s="12">
        <x:v>287484.0919621137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57382</x:v>
      </x:c>
      <x:c r="B543" s="1">
        <x:v>45074.49190435726</x:v>
      </x:c>
      <x:c r="C543" s="6">
        <x:v>27.057973215</x:v>
      </x:c>
      <x:c r="D543" s="14" t="s">
        <x:v>125</x:v>
      </x:c>
      <x:c r="E543" s="15">
        <x:v>45071.554304160556</x:v>
      </x:c>
      <x:c r="F543" t="s">
        <x:v>127</x:v>
      </x:c>
      <x:c r="G543" s="6">
        <x:v>68.05794332137974</x:v>
      </x:c>
      <x:c r="H543" t="s">
        <x:v>115</x:v>
      </x:c>
      <x:c r="I543" s="6">
        <x:v>29.45110602289151</x:v>
      </x:c>
      <x:c r="J543" t="s">
        <x:v>113</x:v>
      </x:c>
      <x:c r="K543" s="6">
        <x:v>1018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23.711</x:v>
      </x:c>
      <x:c r="S543" s="8">
        <x:v>137994.49640746758</x:v>
      </x:c>
      <x:c r="T543" s="12">
        <x:v>287501.4015098247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57393</x:v>
      </x:c>
      <x:c r="B544" s="1">
        <x:v>45074.49193896933</x:v>
      </x:c>
      <x:c r="C544" s="6">
        <x:v>27.10781460833333</x:v>
      </x:c>
      <x:c r="D544" s="14" t="s">
        <x:v>125</x:v>
      </x:c>
      <x:c r="E544" s="15">
        <x:v>45071.554304160556</x:v>
      </x:c>
      <x:c r="F544" t="s">
        <x:v>127</x:v>
      </x:c>
      <x:c r="G544" s="6">
        <x:v>68.05794332137974</x:v>
      </x:c>
      <x:c r="H544" t="s">
        <x:v>115</x:v>
      </x:c>
      <x:c r="I544" s="6">
        <x:v>29.45110602289151</x:v>
      </x:c>
      <x:c r="J544" t="s">
        <x:v>113</x:v>
      </x:c>
      <x:c r="K544" s="6">
        <x:v>1018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23.711</x:v>
      </x:c>
      <x:c r="S544" s="8">
        <x:v>137985.47895723672</x:v>
      </x:c>
      <x:c r="T544" s="12">
        <x:v>287484.97730404336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57402</x:v>
      </x:c>
      <x:c r="B545" s="1">
        <x:v>45074.49197363911</x:v>
      </x:c>
      <x:c r="C545" s="6">
        <x:v>27.157739083333333</x:v>
      </x:c>
      <x:c r="D545" s="14" t="s">
        <x:v>125</x:v>
      </x:c>
      <x:c r="E545" s="15">
        <x:v>45071.554304160556</x:v>
      </x:c>
      <x:c r="F545" t="s">
        <x:v>127</x:v>
      </x:c>
      <x:c r="G545" s="6">
        <x:v>68.037697843153</x:v>
      </x:c>
      <x:c r="H545" t="s">
        <x:v>115</x:v>
      </x:c>
      <x:c r="I545" s="6">
        <x:v>29.457224026300082</x:v>
      </x:c>
      <x:c r="J545" t="s">
        <x:v>113</x:v>
      </x:c>
      <x:c r="K545" s="6">
        <x:v>1018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23.712999999999997</x:v>
      </x:c>
      <x:c r="S545" s="8">
        <x:v>137987.59918656878</x:v>
      </x:c>
      <x:c r="T545" s="12">
        <x:v>287490.31700143096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57412</x:v>
      </x:c>
      <x:c r="B546" s="1">
        <x:v>45074.492008471854</x:v>
      </x:c>
      <x:c r="C546" s="6">
        <x:v>27.207898223333334</x:v>
      </x:c>
      <x:c r="D546" s="14" t="s">
        <x:v>125</x:v>
      </x:c>
      <x:c r="E546" s="15">
        <x:v>45071.554304160556</x:v>
      </x:c>
      <x:c r="F546" t="s">
        <x:v>127</x:v>
      </x:c>
      <x:c r="G546" s="6">
        <x:v>68.03201090390716</x:v>
      </x:c>
      <x:c r="H546" t="s">
        <x:v>115</x:v>
      </x:c>
      <x:c r="I546" s="6">
        <x:v>29.457224026300082</x:v>
      </x:c>
      <x:c r="J546" t="s">
        <x:v>113</x:v>
      </x:c>
      <x:c r="K546" s="6">
        <x:v>1018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23.714</x:v>
      </x:c>
      <x:c r="S546" s="8">
        <x:v>138006.92018518434</x:v>
      </x:c>
      <x:c r="T546" s="12">
        <x:v>287468.4085328339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57422</x:v>
      </x:c>
      <x:c r="B547" s="1">
        <x:v>45074.492043169535</x:v>
      </x:c>
      <x:c r="C547" s="6">
        <x:v>27.257862898333332</x:v>
      </x:c>
      <x:c r="D547" s="14" t="s">
        <x:v>125</x:v>
      </x:c>
      <x:c r="E547" s="15">
        <x:v>45071.554304160556</x:v>
      </x:c>
      <x:c r="F547" t="s">
        <x:v>127</x:v>
      </x:c>
      <x:c r="G547" s="6">
        <x:v>68.01745920346822</x:v>
      </x:c>
      <x:c r="H547" t="s">
        <x:v>115</x:v>
      </x:c>
      <x:c r="I547" s="6">
        <x:v>29.463342040867246</x:v>
      </x:c>
      <x:c r="J547" t="s">
        <x:v>113</x:v>
      </x:c>
      <x:c r="K547" s="6">
        <x:v>1018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23.715</x:v>
      </x:c>
      <x:c r="S547" s="8">
        <x:v>138001.6616478087</x:v>
      </x:c>
      <x:c r="T547" s="12">
        <x:v>287484.18748931895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57432</x:v>
      </x:c>
      <x:c r="B548" s="1">
        <x:v>45074.49207782826</x:v>
      </x:c>
      <x:c r="C548" s="6">
        <x:v>27.307771463333335</x:v>
      </x:c>
      <x:c r="D548" s="14" t="s">
        <x:v>125</x:v>
      </x:c>
      <x:c r="E548" s="15">
        <x:v>45071.554304160556</x:v>
      </x:c>
      <x:c r="F548" t="s">
        <x:v>127</x:v>
      </x:c>
      <x:c r="G548" s="6">
        <x:v>68.04907340574707</x:v>
      </x:c>
      <x:c r="H548" t="s">
        <x:v>115</x:v>
      </x:c>
      <x:c r="I548" s="6">
        <x:v>29.457224026300082</x:v>
      </x:c>
      <x:c r="J548" t="s">
        <x:v>113</x:v>
      </x:c>
      <x:c r="K548" s="6">
        <x:v>1018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23.711</x:v>
      </x:c>
      <x:c r="S548" s="8">
        <x:v>138001.14593680197</x:v>
      </x:c>
      <x:c r="T548" s="12">
        <x:v>287477.37596877944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57442</x:v>
      </x:c>
      <x:c r="B549" s="1">
        <x:v>45074.49211263449</x:v>
      </x:c>
      <x:c r="C549" s="6">
        <x:v>27.357892433333333</x:v>
      </x:c>
      <x:c r="D549" s="14" t="s">
        <x:v>125</x:v>
      </x:c>
      <x:c r="E549" s="15">
        <x:v>45071.554304160556</x:v>
      </x:c>
      <x:c r="F549" t="s">
        <x:v>127</x:v>
      </x:c>
      <x:c r="G549" s="6">
        <x:v>68.01177411756136</x:v>
      </x:c>
      <x:c r="H549" t="s">
        <x:v>115</x:v>
      </x:c>
      <x:c r="I549" s="6">
        <x:v>29.463342040867246</x:v>
      </x:c>
      <x:c r="J549" t="s">
        <x:v>113</x:v>
      </x:c>
      <x:c r="K549" s="6">
        <x:v>1018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23.715999999999998</x:v>
      </x:c>
      <x:c r="S549" s="8">
        <x:v>137999.11116237365</x:v>
      </x:c>
      <x:c r="T549" s="12">
        <x:v>287490.482807202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57453</x:v>
      </x:c>
      <x:c r="B550" s="1">
        <x:v>45074.49214728134</x:v>
      </x:c>
      <x:c r="C550" s="6">
        <x:v>27.407783878333333</x:v>
      </x:c>
      <x:c r="D550" s="14" t="s">
        <x:v>125</x:v>
      </x:c>
      <x:c r="E550" s="15">
        <x:v>45071.554304160556</x:v>
      </x:c>
      <x:c r="F550" t="s">
        <x:v>127</x:v>
      </x:c>
      <x:c r="G550" s="6">
        <x:v>68.01428046495396</x:v>
      </x:c>
      <x:c r="H550" t="s">
        <x:v>115</x:v>
      </x:c>
      <x:c r="I550" s="6">
        <x:v>29.469460066593456</x:v>
      </x:c>
      <x:c r="J550" t="s">
        <x:v>113</x:v>
      </x:c>
      <x:c r="K550" s="6">
        <x:v>1018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23.714</x:v>
      </x:c>
      <x:c r="S550" s="8">
        <x:v>138007.24101742465</x:v>
      </x:c>
      <x:c r="T550" s="12">
        <x:v>287478.0289776428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57462</x:v>
      </x:c>
      <x:c r="B551" s="1">
        <x:v>45074.49218186197</x:v>
      </x:c>
      <x:c r="C551" s="6">
        <x:v>27.45758</x:v>
      </x:c>
      <x:c r="D551" s="14" t="s">
        <x:v>125</x:v>
      </x:c>
      <x:c r="E551" s="15">
        <x:v>45071.554304160556</x:v>
      </x:c>
      <x:c r="F551" t="s">
        <x:v>127</x:v>
      </x:c>
      <x:c r="G551" s="6">
        <x:v>68.01177411756136</x:v>
      </x:c>
      <x:c r="H551" t="s">
        <x:v>115</x:v>
      </x:c>
      <x:c r="I551" s="6">
        <x:v>29.463342040867246</x:v>
      </x:c>
      <x:c r="J551" t="s">
        <x:v>113</x:v>
      </x:c>
      <x:c r="K551" s="6">
        <x:v>1018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23.715999999999998</x:v>
      </x:c>
      <x:c r="S551" s="8">
        <x:v>138015.7543183463</x:v>
      </x:c>
      <x:c r="T551" s="12">
        <x:v>287488.01587341435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57472</x:v>
      </x:c>
      <x:c r="B552" s="1">
        <x:v>45074.49221648252</x:v>
      </x:c>
      <x:c r="C552" s="6">
        <x:v>27.507433586666668</x:v>
      </x:c>
      <x:c r="D552" s="14" t="s">
        <x:v>125</x:v>
      </x:c>
      <x:c r="E552" s="15">
        <x:v>45071.554304160556</x:v>
      </x:c>
      <x:c r="F552" t="s">
        <x:v>127</x:v>
      </x:c>
      <x:c r="G552" s="6">
        <x:v>67.99722739939705</x:v>
      </x:c>
      <x:c r="H552" t="s">
        <x:v>115</x:v>
      </x:c>
      <x:c r="I552" s="6">
        <x:v>29.469460066593456</x:v>
      </x:c>
      <x:c r="J552" t="s">
        <x:v>113</x:v>
      </x:c>
      <x:c r="K552" s="6">
        <x:v>1018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23.717</x:v>
      </x:c>
      <x:c r="S552" s="8">
        <x:v>138014.477095827</x:v>
      </x:c>
      <x:c r="T552" s="12">
        <x:v>287490.79718279134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57482</x:v>
      </x:c>
      <x:c r="B553" s="1">
        <x:v>45074.49225124662</x:v>
      </x:c>
      <x:c r="C553" s="6">
        <x:v>27.557493896666667</x:v>
      </x:c>
      <x:c r="D553" s="14" t="s">
        <x:v>125</x:v>
      </x:c>
      <x:c r="E553" s="15">
        <x:v>45071.554304160556</x:v>
      </x:c>
      <x:c r="F553" t="s">
        <x:v>127</x:v>
      </x:c>
      <x:c r="G553" s="6">
        <x:v>67.98268437010165</x:v>
      </x:c>
      <x:c r="H553" t="s">
        <x:v>115</x:v>
      </x:c>
      <x:c r="I553" s="6">
        <x:v>29.475578103478256</x:v>
      </x:c>
      <x:c r="J553" t="s">
        <x:v>113</x:v>
      </x:c>
      <x:c r="K553" s="6">
        <x:v>1018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23.718</x:v>
      </x:c>
      <x:c r="S553" s="8">
        <x:v>138012.4060746794</x:v>
      </x:c>
      <x:c r="T553" s="12">
        <x:v>287467.06585147977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57493</x:v>
      </x:c>
      <x:c r="B554" s="1">
        <x:v>45074.49228591572</x:v>
      </x:c>
      <x:c r="C554" s="6">
        <x:v>27.607417408333333</x:v>
      </x:c>
      <x:c r="D554" s="14" t="s">
        <x:v>125</x:v>
      </x:c>
      <x:c r="E554" s="15">
        <x:v>45071.554304160556</x:v>
      </x:c>
      <x:c r="F554" t="s">
        <x:v>127</x:v>
      </x:c>
      <x:c r="G554" s="6">
        <x:v>67.99973356113892</x:v>
      </x:c>
      <x:c r="H554" t="s">
        <x:v>115</x:v>
      </x:c>
      <x:c r="I554" s="6">
        <x:v>29.475578103478256</x:v>
      </x:c>
      <x:c r="J554" t="s">
        <x:v>113</x:v>
      </x:c>
      <x:c r="K554" s="6">
        <x:v>1018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23.715</x:v>
      </x:c>
      <x:c r="S554" s="8">
        <x:v>138010.85557098416</x:v>
      </x:c>
      <x:c r="T554" s="12">
        <x:v>287468.16939790256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57502</x:v>
      </x:c>
      <x:c r="B555" s="1">
        <x:v>45074.492321151425</x:v>
      </x:c>
      <x:c r="C555" s="6">
        <x:v>27.658156813333335</x:v>
      </x:c>
      <x:c r="D555" s="14" t="s">
        <x:v>125</x:v>
      </x:c>
      <x:c r="E555" s="15">
        <x:v>45071.554304160556</x:v>
      </x:c>
      <x:c r="F555" t="s">
        <x:v>127</x:v>
      </x:c>
      <x:c r="G555" s="6">
        <x:v>68.01996594228179</x:v>
      </x:c>
      <x:c r="H555" t="s">
        <x:v>115</x:v>
      </x:c>
      <x:c r="I555" s="6">
        <x:v>29.469460066593456</x:v>
      </x:c>
      <x:c r="J555" t="s">
        <x:v>113</x:v>
      </x:c>
      <x:c r="K555" s="6">
        <x:v>1018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23.712999999999997</x:v>
      </x:c>
      <x:c r="S555" s="8">
        <x:v>138013.79442615</x:v>
      </x:c>
      <x:c r="T555" s="12">
        <x:v>287476.1091740313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57512</x:v>
      </x:c>
      <x:c r="B556" s="1">
        <x:v>45074.49235577571</x:v>
      </x:c>
      <x:c r="C556" s="6">
        <x:v>27.70801577</x:v>
      </x:c>
      <x:c r="D556" s="14" t="s">
        <x:v>125</x:v>
      </x:c>
      <x:c r="E556" s="15">
        <x:v>45071.554304160556</x:v>
      </x:c>
      <x:c r="F556" t="s">
        <x:v>127</x:v>
      </x:c>
      <x:c r="G556" s="6">
        <x:v>68.00859554874818</x:v>
      </x:c>
      <x:c r="H556" t="s">
        <x:v>115</x:v>
      </x:c>
      <x:c r="I556" s="6">
        <x:v>29.469460066593456</x:v>
      </x:c>
      <x:c r="J556" t="s">
        <x:v>113</x:v>
      </x:c>
      <x:c r="K556" s="6">
        <x:v>1018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23.715</x:v>
      </x:c>
      <x:c r="S556" s="8">
        <x:v>138020.60940602765</x:v>
      </x:c>
      <x:c r="T556" s="12">
        <x:v>287475.10416314285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57522</x:v>
      </x:c>
      <x:c r="B557" s="1">
        <x:v>45074.49239043392</x:v>
      </x:c>
      <x:c r="C557" s="6">
        <x:v>27.757923611666666</x:v>
      </x:c>
      <x:c r="D557" s="14" t="s">
        <x:v>125</x:v>
      </x:c>
      <x:c r="E557" s="15">
        <x:v>45071.554304160556</x:v>
      </x:c>
      <x:c r="F557" t="s">
        <x:v>127</x:v>
      </x:c>
      <x:c r="G557" s="6">
        <x:v>67.99087324001133</x:v>
      </x:c>
      <x:c r="H557" t="s">
        <x:v>115</x:v>
      </x:c>
      <x:c r="I557" s="6">
        <x:v>29.4816961515221</x:v>
      </x:c>
      <x:c r="J557" t="s">
        <x:v>113</x:v>
      </x:c>
      <x:c r="K557" s="6">
        <x:v>1018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23.715</x:v>
      </x:c>
      <x:c r="S557" s="8">
        <x:v>138025.53497405056</x:v>
      </x:c>
      <x:c r="T557" s="12">
        <x:v>287481.4395919341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57532</x:v>
      </x:c>
      <x:c r="B558" s="1">
        <x:v>45074.49242507787</x:v>
      </x:c>
      <x:c r="C558" s="6">
        <x:v>27.807810898333333</x:v>
      </x:c>
      <x:c r="D558" s="14" t="s">
        <x:v>125</x:v>
      </x:c>
      <x:c r="E558" s="15">
        <x:v>45071.554304160556</x:v>
      </x:c>
      <x:c r="F558" t="s">
        <x:v>127</x:v>
      </x:c>
      <x:c r="G558" s="6">
        <x:v>67.99087324001133</x:v>
      </x:c>
      <x:c r="H558" t="s">
        <x:v>115</x:v>
      </x:c>
      <x:c r="I558" s="6">
        <x:v>29.4816961515221</x:v>
      </x:c>
      <x:c r="J558" t="s">
        <x:v>113</x:v>
      </x:c>
      <x:c r="K558" s="6">
        <x:v>1018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23.715</x:v>
      </x:c>
      <x:c r="S558" s="8">
        <x:v>138028.4439901144</x:v>
      </x:c>
      <x:c r="T558" s="12">
        <x:v>287473.62169071194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57543</x:v>
      </x:c>
      <x:c r="B559" s="1">
        <x:v>45074.49245983441</x:v>
      </x:c>
      <x:c r="C559" s="6">
        <x:v>27.857860305</x:v>
      </x:c>
      <x:c r="D559" s="14" t="s">
        <x:v>125</x:v>
      </x:c>
      <x:c r="E559" s="15">
        <x:v>45071.554304160556</x:v>
      </x:c>
      <x:c r="F559" t="s">
        <x:v>127</x:v>
      </x:c>
      <x:c r="G559" s="6">
        <x:v>67.95928929397532</x:v>
      </x:c>
      <x:c r="H559" t="s">
        <x:v>115</x:v>
      </x:c>
      <x:c r="I559" s="6">
        <x:v>29.487814210724082</x:v>
      </x:c>
      <x:c r="J559" t="s">
        <x:v>113</x:v>
      </x:c>
      <x:c r="K559" s="6">
        <x:v>1018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23.718999999999998</x:v>
      </x:c>
      <x:c r="S559" s="8">
        <x:v>138027.2760592509</x:v>
      </x:c>
      <x:c r="T559" s="12">
        <x:v>287492.43505484663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57552</x:v>
      </x:c>
      <x:c r="B560" s="1">
        <x:v>45074.49249458295</x:v>
      </x:c>
      <x:c r="C560" s="6">
        <x:v>27.907898205</x:v>
      </x:c>
      <x:c r="D560" s="14" t="s">
        <x:v>125</x:v>
      </x:c>
      <x:c r="E560" s="15">
        <x:v>45071.554304160556</x:v>
      </x:c>
      <x:c r="F560" t="s">
        <x:v>127</x:v>
      </x:c>
      <x:c r="G560" s="6">
        <x:v>67.96246437710731</x:v>
      </x:c>
      <x:c r="H560" t="s">
        <x:v>115</x:v>
      </x:c>
      <x:c r="I560" s="6">
        <x:v>29.4816961515221</x:v>
      </x:c>
      <x:c r="J560" t="s">
        <x:v>113</x:v>
      </x:c>
      <x:c r="K560" s="6">
        <x:v>1018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23.72</x:v>
      </x:c>
      <x:c r="S560" s="8">
        <x:v>138024.22705431125</x:v>
      </x:c>
      <x:c r="T560" s="12">
        <x:v>287475.88552347384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57562</x:v>
      </x:c>
      <x:c r="B561" s="1">
        <x:v>45074.492529257026</x:v>
      </x:c>
      <x:c r="C561" s="6">
        <x:v>27.957828881666668</x:v>
      </x:c>
      <x:c r="D561" s="14" t="s">
        <x:v>125</x:v>
      </x:c>
      <x:c r="E561" s="15">
        <x:v>45071.554304160556</x:v>
      </x:c>
      <x:c r="F561" t="s">
        <x:v>127</x:v>
      </x:c>
      <x:c r="G561" s="6">
        <x:v>67.96496977568775</x:v>
      </x:c>
      <x:c r="H561" t="s">
        <x:v>115</x:v>
      </x:c>
      <x:c r="I561" s="6">
        <x:v>29.487814210724082</x:v>
      </x:c>
      <x:c r="J561" t="s">
        <x:v>113</x:v>
      </x:c>
      <x:c r="K561" s="6">
        <x:v>1018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23.718</x:v>
      </x:c>
      <x:c r="S561" s="8">
        <x:v>138023.00481415595</x:v>
      </x:c>
      <x:c r="T561" s="12">
        <x:v>287475.3365120945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57573</x:v>
      </x:c>
      <x:c r="B562" s="1">
        <x:v>45074.49256388753</x:v>
      </x:c>
      <x:c r="C562" s="6">
        <x:v>28.007696805</x:v>
      </x:c>
      <x:c r="D562" s="14" t="s">
        <x:v>125</x:v>
      </x:c>
      <x:c r="E562" s="15">
        <x:v>45071.554304160556</x:v>
      </x:c>
      <x:c r="F562" t="s">
        <x:v>127</x:v>
      </x:c>
      <x:c r="G562" s="6">
        <x:v>67.97633242099295</x:v>
      </x:c>
      <x:c r="H562" t="s">
        <x:v>115</x:v>
      </x:c>
      <x:c r="I562" s="6">
        <x:v>29.487814210724082</x:v>
      </x:c>
      <x:c r="J562" t="s">
        <x:v>113</x:v>
      </x:c>
      <x:c r="K562" s="6">
        <x:v>1018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23.715999999999998</x:v>
      </x:c>
      <x:c r="S562" s="8">
        <x:v>138030.32536718316</x:v>
      </x:c>
      <x:c r="T562" s="12">
        <x:v>287460.68861584156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57582</x:v>
      </x:c>
      <x:c r="B563" s="1">
        <x:v>45074.49259868452</x:v>
      </x:c>
      <x:c r="C563" s="6">
        <x:v>28.05780447</x:v>
      </x:c>
      <x:c r="D563" s="14" t="s">
        <x:v>125</x:v>
      </x:c>
      <x:c r="E563" s="15">
        <x:v>45071.554304160556</x:v>
      </x:c>
      <x:c r="F563" t="s">
        <x:v>127</x:v>
      </x:c>
      <x:c r="G563" s="6">
        <x:v>67.95611497601435</x:v>
      </x:c>
      <x:c r="H563" t="s">
        <x:v>115</x:v>
      </x:c>
      <x:c r="I563" s="6">
        <x:v>29.493932281085563</x:v>
      </x:c>
      <x:c r="J563" t="s">
        <x:v>113</x:v>
      </x:c>
      <x:c r="K563" s="6">
        <x:v>1018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23.718</x:v>
      </x:c>
      <x:c r="S563" s="8">
        <x:v>138032.72076930397</x:v>
      </x:c>
      <x:c r="T563" s="12">
        <x:v>287445.8247516417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57592</x:v>
      </x:c>
      <x:c r="B564" s="1">
        <x:v>45074.49263334521</x:v>
      </x:c>
      <x:c r="C564" s="6">
        <x:v>28.107715866666666</x:v>
      </x:c>
      <x:c r="D564" s="14" t="s">
        <x:v>125</x:v>
      </x:c>
      <x:c r="E564" s="15">
        <x:v>45071.554304160556</x:v>
      </x:c>
      <x:c r="F564" t="s">
        <x:v>127</x:v>
      </x:c>
      <x:c r="G564" s="6">
        <x:v>67.96179528827486</x:v>
      </x:c>
      <x:c r="H564" t="s">
        <x:v>115</x:v>
      </x:c>
      <x:c r="I564" s="6">
        <x:v>29.493932281085563</x:v>
      </x:c>
      <x:c r="J564" t="s">
        <x:v>113</x:v>
      </x:c>
      <x:c r="K564" s="6">
        <x:v>1018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23.717</x:v>
      </x:c>
      <x:c r="S564" s="8">
        <x:v>138031.3989842924</x:v>
      </x:c>
      <x:c r="T564" s="12">
        <x:v>287465.97942951834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57602</x:v>
      </x:c>
      <x:c r="B565" s="1">
        <x:v>45074.492668056715</x:v>
      </x:c>
      <x:c r="C565" s="6">
        <x:v>28.15770042833333</x:v>
      </x:c>
      <x:c r="D565" s="14" t="s">
        <x:v>125</x:v>
      </x:c>
      <x:c r="E565" s="15">
        <x:v>45071.554304160556</x:v>
      </x:c>
      <x:c r="F565" t="s">
        <x:v>127</x:v>
      </x:c>
      <x:c r="G565" s="6">
        <x:v>67.94475603300602</x:v>
      </x:c>
      <x:c r="H565" t="s">
        <x:v>115</x:v>
      </x:c>
      <x:c r="I565" s="6">
        <x:v>29.493932281085563</x:v>
      </x:c>
      <x:c r="J565" t="s">
        <x:v>113</x:v>
      </x:c>
      <x:c r="K565" s="6">
        <x:v>1018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23.72</x:v>
      </x:c>
      <x:c r="S565" s="8">
        <x:v>138030.44949573843</x:v>
      </x:c>
      <x:c r="T565" s="12">
        <x:v>287451.91358539526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57613</x:v>
      </x:c>
      <x:c r="B566" s="1">
        <x:v>45074.492702709314</x:v>
      </x:c>
      <x:c r="C566" s="6">
        <x:v>28.207600181666667</x:v>
      </x:c>
      <x:c r="D566" s="14" t="s">
        <x:v>125</x:v>
      </x:c>
      <x:c r="E566" s="15">
        <x:v>45071.554304160556</x:v>
      </x:c>
      <x:c r="F566" t="s">
        <x:v>127</x:v>
      </x:c>
      <x:c r="G566" s="6">
        <x:v>67.93022645593544</x:v>
      </x:c>
      <x:c r="H566" t="s">
        <x:v>115</x:v>
      </x:c>
      <x:c r="I566" s="6">
        <x:v>29.50005036260609</x:v>
      </x:c>
      <x:c r="J566" t="s">
        <x:v>113</x:v>
      </x:c>
      <x:c r="K566" s="6">
        <x:v>1018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23.721</x:v>
      </x:c>
      <x:c r="S566" s="8">
        <x:v>138039.34861549272</x:v>
      </x:c>
      <x:c r="T566" s="12">
        <x:v>287455.46981721977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57623</x:v>
      </x:c>
      <x:c r="B567" s="1">
        <x:v>45074.49273737292</x:v>
      </x:c>
      <x:c r="C567" s="6">
        <x:v>28.257515781666665</x:v>
      </x:c>
      <x:c r="D567" s="14" t="s">
        <x:v>125</x:v>
      </x:c>
      <x:c r="E567" s="15">
        <x:v>45071.554304160556</x:v>
      </x:c>
      <x:c r="F567" t="s">
        <x:v>127</x:v>
      </x:c>
      <x:c r="G567" s="6">
        <x:v>67.93022645593544</x:v>
      </x:c>
      <x:c r="H567" t="s">
        <x:v>115</x:v>
      </x:c>
      <x:c r="I567" s="6">
        <x:v>29.50005036260609</x:v>
      </x:c>
      <x:c r="J567" t="s">
        <x:v>113</x:v>
      </x:c>
      <x:c r="K567" s="6">
        <x:v>1018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23.721</x:v>
      </x:c>
      <x:c r="S567" s="8">
        <x:v>138041.93301140983</x:v>
      </x:c>
      <x:c r="T567" s="12">
        <x:v>287452.2657835836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57632</x:v>
      </x:c>
      <x:c r="B568" s="1">
        <x:v>45074.492772195816</x:v>
      </x:c>
      <x:c r="C568" s="6">
        <x:v>28.307660735</x:v>
      </x:c>
      <x:c r="D568" s="14" t="s">
        <x:v>125</x:v>
      </x:c>
      <x:c r="E568" s="15">
        <x:v>45071.554304160556</x:v>
      </x:c>
      <x:c r="F568" t="s">
        <x:v>127</x:v>
      </x:c>
      <x:c r="G568" s="6">
        <x:v>67.93022645593544</x:v>
      </x:c>
      <x:c r="H568" t="s">
        <x:v>115</x:v>
      </x:c>
      <x:c r="I568" s="6">
        <x:v>29.50005036260609</x:v>
      </x:c>
      <x:c r="J568" t="s">
        <x:v>113</x:v>
      </x:c>
      <x:c r="K568" s="6">
        <x:v>1018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23.721</x:v>
      </x:c>
      <x:c r="S568" s="8">
        <x:v>138038.173335439</x:v>
      </x:c>
      <x:c r="T568" s="12">
        <x:v>287435.3308374291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57642</x:v>
      </x:c>
      <x:c r="B569" s="1">
        <x:v>45074.49280685732</x:v>
      </x:c>
      <x:c r="C569" s="6">
        <x:v>28.357573308333333</x:v>
      </x:c>
      <x:c r="D569" s="14" t="s">
        <x:v>125</x:v>
      </x:c>
      <x:c r="E569" s="15">
        <x:v>45071.554304160556</x:v>
      </x:c>
      <x:c r="F569" t="s">
        <x:v>127</x:v>
      </x:c>
      <x:c r="G569" s="6">
        <x:v>67.93590435713496</x:v>
      </x:c>
      <x:c r="H569" t="s">
        <x:v>115</x:v>
      </x:c>
      <x:c r="I569" s="6">
        <x:v>29.50005036260609</x:v>
      </x:c>
      <x:c r="J569" t="s">
        <x:v>113</x:v>
      </x:c>
      <x:c r="K569" s="6">
        <x:v>1018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23.72</x:v>
      </x:c>
      <x:c r="S569" s="8">
        <x:v>138043.37327185355</x:v>
      </x:c>
      <x:c r="T569" s="12">
        <x:v>287435.8897346306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57652</x:v>
      </x:c>
      <x:c r="B570" s="1">
        <x:v>45074.49284148092</x:v>
      </x:c>
      <x:c r="C570" s="6">
        <x:v>28.40743128</x:v>
      </x:c>
      <x:c r="D570" s="14" t="s">
        <x:v>125</x:v>
      </x:c>
      <x:c r="E570" s="15">
        <x:v>45071.554304160556</x:v>
      </x:c>
      <x:c r="F570" t="s">
        <x:v>127</x:v>
      </x:c>
      <x:c r="G570" s="6">
        <x:v>67.93273207641755</x:v>
      </x:c>
      <x:c r="H570" t="s">
        <x:v>115</x:v>
      </x:c>
      <x:c r="I570" s="6">
        <x:v>29.506168455285206</x:v>
      </x:c>
      <x:c r="J570" t="s">
        <x:v>113</x:v>
      </x:c>
      <x:c r="K570" s="6">
        <x:v>1018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23.718999999999998</x:v>
      </x:c>
      <x:c r="S570" s="8">
        <x:v>138050.25833629433</x:v>
      </x:c>
      <x:c r="T570" s="12">
        <x:v>287448.0052770774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57663</x:v>
      </x:c>
      <x:c r="B571" s="1">
        <x:v>45074.49287626116</x:v>
      </x:c>
      <x:c r="C571" s="6">
        <x:v>28.457514825</x:v>
      </x:c>
      <x:c r="D571" s="14" t="s">
        <x:v>125</x:v>
      </x:c>
      <x:c r="E571" s="15">
        <x:v>45071.554304160556</x:v>
      </x:c>
      <x:c r="F571" t="s">
        <x:v>127</x:v>
      </x:c>
      <x:c r="G571" s="6">
        <x:v>67.88982938366604</x:v>
      </x:c>
      <x:c r="H571" t="s">
        <x:v>115</x:v>
      </x:c>
      <x:c r="I571" s="6">
        <x:v>29.512286559123822</x:v>
      </x:c>
      <x:c r="J571" t="s">
        <x:v>113</x:v>
      </x:c>
      <x:c r="K571" s="6">
        <x:v>1018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23.724999999999998</x:v>
      </x:c>
      <x:c r="S571" s="8">
        <x:v>138049.06505650215</x:v>
      </x:c>
      <x:c r="T571" s="12">
        <x:v>287451.8041677273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57673</x:v>
      </x:c>
      <x:c r="B572" s="1">
        <x:v>45074.492910947665</x:v>
      </x:c>
      <x:c r="C572" s="6">
        <x:v>28.50746341</x:v>
      </x:c>
      <x:c r="D572" s="14" t="s">
        <x:v>125</x:v>
      </x:c>
      <x:c r="E572" s="15">
        <x:v>45071.554304160556</x:v>
      </x:c>
      <x:c r="F572" t="s">
        <x:v>127</x:v>
      </x:c>
      <x:c r="G572" s="6">
        <x:v>67.88982938366604</x:v>
      </x:c>
      <x:c r="H572" t="s">
        <x:v>115</x:v>
      </x:c>
      <x:c r="I572" s="6">
        <x:v>29.512286559123822</x:v>
      </x:c>
      <x:c r="J572" t="s">
        <x:v>113</x:v>
      </x:c>
      <x:c r="K572" s="6">
        <x:v>1018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23.724999999999998</x:v>
      </x:c>
      <x:c r="S572" s="8">
        <x:v>138055.63631449334</x:v>
      </x:c>
      <x:c r="T572" s="12">
        <x:v>287450.1917403464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57683</x:v>
      </x:c>
      <x:c r="B573" s="1">
        <x:v>45074.49294616776</x:v>
      </x:c>
      <x:c r="C573" s="6">
        <x:v>28.558180335</x:v>
      </x:c>
      <x:c r="D573" s="14" t="s">
        <x:v>125</x:v>
      </x:c>
      <x:c r="E573" s="15">
        <x:v>45071.554304160556</x:v>
      </x:c>
      <x:c r="F573" t="s">
        <x:v>127</x:v>
      </x:c>
      <x:c r="G573" s="6">
        <x:v>67.923882996988</x:v>
      </x:c>
      <x:c r="H573" t="s">
        <x:v>115</x:v>
      </x:c>
      <x:c r="I573" s="6">
        <x:v>29.512286559123822</x:v>
      </x:c>
      <x:c r="J573" t="s">
        <x:v>113</x:v>
      </x:c>
      <x:c r="K573" s="6">
        <x:v>1018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23.718999999999998</x:v>
      </x:c>
      <x:c r="S573" s="8">
        <x:v>138057.8289938793</x:v>
      </x:c>
      <x:c r="T573" s="12">
        <x:v>287462.4952133589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57693</x:v>
      </x:c>
      <x:c r="B574" s="1">
        <x:v>45074.49298092107</x:v>
      </x:c>
      <x:c r="C574" s="6">
        <x:v>28.60822511</x:v>
      </x:c>
      <x:c r="D574" s="14" t="s">
        <x:v>125</x:v>
      </x:c>
      <x:c r="E574" s="15">
        <x:v>45071.554304160556</x:v>
      </x:c>
      <x:c r="F574" t="s">
        <x:v>127</x:v>
      </x:c>
      <x:c r="G574" s="6">
        <x:v>67.89550358598935</x:v>
      </x:c>
      <x:c r="H574" t="s">
        <x:v>115</x:v>
      </x:c>
      <x:c r="I574" s="6">
        <x:v>29.512286559123822</x:v>
      </x:c>
      <x:c r="J574" t="s">
        <x:v>113</x:v>
      </x:c>
      <x:c r="K574" s="6">
        <x:v>1018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23.724</x:v>
      </x:c>
      <x:c r="S574" s="8">
        <x:v>138072.60449665735</x:v>
      </x:c>
      <x:c r="T574" s="12">
        <x:v>287463.6320124407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57703</x:v>
      </x:c>
      <x:c r="B575" s="1">
        <x:v>45074.49301557739</x:v>
      </x:c>
      <x:c r="C575" s="6">
        <x:v>28.6581302</x:v>
      </x:c>
      <x:c r="D575" s="14" t="s">
        <x:v>125</x:v>
      </x:c>
      <x:c r="E575" s="15">
        <x:v>45071.554304160556</x:v>
      </x:c>
      <x:c r="F575" t="s">
        <x:v>127</x:v>
      </x:c>
      <x:c r="G575" s="6">
        <x:v>67.89550358598935</x:v>
      </x:c>
      <x:c r="H575" t="s">
        <x:v>115</x:v>
      </x:c>
      <x:c r="I575" s="6">
        <x:v>29.512286559123822</x:v>
      </x:c>
      <x:c r="J575" t="s">
        <x:v>113</x:v>
      </x:c>
      <x:c r="K575" s="6">
        <x:v>1018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23.724</x:v>
      </x:c>
      <x:c r="S575" s="8">
        <x:v>138067.07462080728</x:v>
      </x:c>
      <x:c r="T575" s="12">
        <x:v>287475.61431723065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57713</x:v>
      </x:c>
      <x:c r="B576" s="1">
        <x:v>45074.49305022038</x:v>
      </x:c>
      <x:c r="C576" s="6">
        <x:v>28.708016115</x:v>
      </x:c>
      <x:c r="D576" s="14" t="s">
        <x:v>125</x:v>
      </x:c>
      <x:c r="E576" s="15">
        <x:v>45071.554304160556</x:v>
      </x:c>
      <x:c r="F576" t="s">
        <x:v>127</x:v>
      </x:c>
      <x:c r="G576" s="6">
        <x:v>67.89550358598935</x:v>
      </x:c>
      <x:c r="H576" t="s">
        <x:v>115</x:v>
      </x:c>
      <x:c r="I576" s="6">
        <x:v>29.512286559123822</x:v>
      </x:c>
      <x:c r="J576" t="s">
        <x:v>113</x:v>
      </x:c>
      <x:c r="K576" s="6">
        <x:v>1018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23.724</x:v>
      </x:c>
      <x:c r="S576" s="8">
        <x:v>138078.9518747026</x:v>
      </x:c>
      <x:c r="T576" s="12">
        <x:v>287468.17348285206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57723</x:v>
      </x:c>
      <x:c r="B577" s="1">
        <x:v>45074.49308491723</x:v>
      </x:c>
      <x:c r="C577" s="6">
        <x:v>28.757979581666667</x:v>
      </x:c>
      <x:c r="D577" s="14" t="s">
        <x:v>125</x:v>
      </x:c>
      <x:c r="E577" s="15">
        <x:v>45071.554304160556</x:v>
      </x:c>
      <x:c r="F577" t="s">
        <x:v>127</x:v>
      </x:c>
      <x:c r="G577" s="6">
        <x:v>67.86647277522312</x:v>
      </x:c>
      <x:c r="H577" t="s">
        <x:v>115</x:v>
      </x:c>
      <x:c r="I577" s="6">
        <x:v>29.524522800278646</x:v>
      </x:c>
      <x:c r="J577" t="s">
        <x:v>113</x:v>
      </x:c>
      <x:c r="K577" s="6">
        <x:v>1018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23.726</x:v>
      </x:c>
      <x:c r="S577" s="8">
        <x:v>138070.41830902535</x:v>
      </x:c>
      <x:c r="T577" s="12">
        <x:v>287447.9222691302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57732</x:v>
      </x:c>
      <x:c r="B578" s="1">
        <x:v>45074.4931196228</x:v>
      </x:c>
      <x:c r="C578" s="6">
        <x:v>28.807955596666666</x:v>
      </x:c>
      <x:c r="D578" s="14" t="s">
        <x:v>125</x:v>
      </x:c>
      <x:c r="E578" s="15">
        <x:v>45071.554304160556</x:v>
      </x:c>
      <x:c r="F578" t="s">
        <x:v>127</x:v>
      </x:c>
      <x:c r="G578" s="6">
        <x:v>67.87531342788375</x:v>
      </x:c>
      <x:c r="H578" t="s">
        <x:v>115</x:v>
      </x:c>
      <x:c r="I578" s="6">
        <x:v>29.518404674121484</x:v>
      </x:c>
      <x:c r="J578" t="s">
        <x:v>113</x:v>
      </x:c>
      <x:c r="K578" s="6">
        <x:v>1018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23.726</x:v>
      </x:c>
      <x:c r="S578" s="8">
        <x:v>138067.17430795988</x:v>
      </x:c>
      <x:c r="T578" s="12">
        <x:v>287465.3840325751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57742</x:v>
      </x:c>
      <x:c r="B579" s="1">
        <x:v>45074.49315443822</x:v>
      </x:c>
      <x:c r="C579" s="6">
        <x:v>28.85808981</x:v>
      </x:c>
      <x:c r="D579" s="14" t="s">
        <x:v>125</x:v>
      </x:c>
      <x:c r="E579" s="15">
        <x:v>45071.554304160556</x:v>
      </x:c>
      <x:c r="F579" t="s">
        <x:v>127</x:v>
      </x:c>
      <x:c r="G579" s="6">
        <x:v>67.88098634149469</x:v>
      </x:c>
      <x:c r="H579" t="s">
        <x:v>115</x:v>
      </x:c>
      <x:c r="I579" s="6">
        <x:v>29.518404674121484</x:v>
      </x:c>
      <x:c r="J579" t="s">
        <x:v>113</x:v>
      </x:c>
      <x:c r="K579" s="6">
        <x:v>1018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23.724999999999998</x:v>
      </x:c>
      <x:c r="S579" s="8">
        <x:v>138075.4717021898</x:v>
      </x:c>
      <x:c r="T579" s="12">
        <x:v>287463.4508479093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57752</x:v>
      </x:c>
      <x:c r="B580" s="1">
        <x:v>45074.49318916702</x:v>
      </x:c>
      <x:c r="C580" s="6">
        <x:v>28.908099266666667</x:v>
      </x:c>
      <x:c r="D580" s="14" t="s">
        <x:v>125</x:v>
      </x:c>
      <x:c r="E580" s="15">
        <x:v>45071.554304160556</x:v>
      </x:c>
      <x:c r="F580" t="s">
        <x:v>127</x:v>
      </x:c>
      <x:c r="G580" s="6">
        <x:v>67.86647277522312</x:v>
      </x:c>
      <x:c r="H580" t="s">
        <x:v>115</x:v>
      </x:c>
      <x:c r="I580" s="6">
        <x:v>29.524522800278646</x:v>
      </x:c>
      <x:c r="J580" t="s">
        <x:v>113</x:v>
      </x:c>
      <x:c r="K580" s="6">
        <x:v>1018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23.726</x:v>
      </x:c>
      <x:c r="S580" s="8">
        <x:v>138077.4398645438</x:v>
      </x:c>
      <x:c r="T580" s="12">
        <x:v>287455.7334344018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57762</x:v>
      </x:c>
      <x:c r="B581" s="1">
        <x:v>45074.49322388667</x:v>
      </x:c>
      <x:c r="C581" s="6">
        <x:v>28.958095568333334</x:v>
      </x:c>
      <x:c r="D581" s="14" t="s">
        <x:v>125</x:v>
      </x:c>
      <x:c r="E581" s="15">
        <x:v>45071.554304160556</x:v>
      </x:c>
      <x:c r="F581" t="s">
        <x:v>127</x:v>
      </x:c>
      <x:c r="G581" s="6">
        <x:v>67.84629254859236</x:v>
      </x:c>
      <x:c r="H581" t="s">
        <x:v>115</x:v>
      </x:c>
      <x:c r="I581" s="6">
        <x:v>29.530640937594853</x:v>
      </x:c>
      <x:c r="J581" t="s">
        <x:v>113</x:v>
      </x:c>
      <x:c r="K581" s="6">
        <x:v>1018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23.727999999999998</x:v>
      </x:c>
      <x:c r="S581" s="8">
        <x:v>138076.3400575491</x:v>
      </x:c>
      <x:c r="T581" s="12">
        <x:v>287466.90250917623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57773</x:v>
      </x:c>
      <x:c r="B582" s="1">
        <x:v>45074.49325852309</x:v>
      </x:c>
      <x:c r="C582" s="6">
        <x:v>29.007972011666666</x:v>
      </x:c>
      <x:c r="D582" s="14" t="s">
        <x:v>125</x:v>
      </x:c>
      <x:c r="E582" s="15">
        <x:v>45071.554304160556</x:v>
      </x:c>
      <x:c r="F582" t="s">
        <x:v>127</x:v>
      </x:c>
      <x:c r="G582" s="6">
        <x:v>67.84945957783874</x:v>
      </x:c>
      <x:c r="H582" t="s">
        <x:v>115</x:v>
      </x:c>
      <x:c r="I582" s="6">
        <x:v>29.524522800278646</x:v>
      </x:c>
      <x:c r="J582" t="s">
        <x:v>113</x:v>
      </x:c>
      <x:c r="K582" s="6">
        <x:v>1018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23.729</x:v>
      </x:c>
      <x:c r="S582" s="8">
        <x:v>138084.30990568394</x:v>
      </x:c>
      <x:c r="T582" s="12">
        <x:v>287455.8370567243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57783</x:v>
      </x:c>
      <x:c r="B583" s="1">
        <x:v>45074.49329322681</x:v>
      </x:c>
      <x:c r="C583" s="6">
        <x:v>29.057945373333332</x:v>
      </x:c>
      <x:c r="D583" s="14" t="s">
        <x:v>125</x:v>
      </x:c>
      <x:c r="E583" s="15">
        <x:v>45071.554304160556</x:v>
      </x:c>
      <x:c r="F583" t="s">
        <x:v>127</x:v>
      </x:c>
      <x:c r="G583" s="6">
        <x:v>67.86581031061162</x:v>
      </x:c>
      <x:c r="H583" t="s">
        <x:v>115</x:v>
      </x:c>
      <x:c r="I583" s="6">
        <x:v>29.53675908607056</x:v>
      </x:c>
      <x:c r="J583" t="s">
        <x:v>113</x:v>
      </x:c>
      <x:c r="K583" s="6">
        <x:v>1018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23.723</x:v>
      </x:c>
      <x:c r="S583" s="8">
        <x:v>138087.28106043514</x:v>
      </x:c>
      <x:c r="T583" s="12">
        <x:v>287447.9462810032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57792</x:v>
      </x:c>
      <x:c r="B584" s="1">
        <x:v>45074.493328026285</x:v>
      </x:c>
      <x:c r="C584" s="6">
        <x:v>29.108056621666666</x:v>
      </x:c>
      <x:c r="D584" s="14" t="s">
        <x:v>125</x:v>
      </x:c>
      <x:c r="E584" s="15">
        <x:v>45071.554304160556</x:v>
      </x:c>
      <x:c r="F584" t="s">
        <x:v>127</x:v>
      </x:c>
      <x:c r="G584" s="6">
        <x:v>67.86330523867495</x:v>
      </x:c>
      <x:c r="H584" t="s">
        <x:v>115</x:v>
      </x:c>
      <x:c r="I584" s="6">
        <x:v>29.530640937594853</x:v>
      </x:c>
      <x:c r="J584" t="s">
        <x:v>113</x:v>
      </x:c>
      <x:c r="K584" s="6">
        <x:v>1018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23.724999999999998</x:v>
      </x:c>
      <x:c r="S584" s="8">
        <x:v>138088.6439214289</x:v>
      </x:c>
      <x:c r="T584" s="12">
        <x:v>287439.7001046276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57802</x:v>
      </x:c>
      <x:c r="B585" s="1">
        <x:v>45074.49336267598</x:v>
      </x:c>
      <x:c r="C585" s="6">
        <x:v>29.15795217333333</x:v>
      </x:c>
      <x:c r="D585" s="14" t="s">
        <x:v>125</x:v>
      </x:c>
      <x:c r="E585" s="15">
        <x:v>45071.554304160556</x:v>
      </x:c>
      <x:c r="F585" t="s">
        <x:v>127</x:v>
      </x:c>
      <x:c r="G585" s="6">
        <x:v>67.84062277067525</x:v>
      </x:c>
      <x:c r="H585" t="s">
        <x:v>115</x:v>
      </x:c>
      <x:c r="I585" s="6">
        <x:v>29.530640937594853</x:v>
      </x:c>
      <x:c r="J585" t="s">
        <x:v>113</x:v>
      </x:c>
      <x:c r="K585" s="6">
        <x:v>1018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23.729</x:v>
      </x:c>
      <x:c r="S585" s="8">
        <x:v>138091.61346802322</x:v>
      </x:c>
      <x:c r="T585" s="12">
        <x:v>287435.7365038901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57812</x:v>
      </x:c>
      <x:c r="B586" s="1">
        <x:v>45074.493397436105</x:v>
      </x:c>
      <x:c r="C586" s="6">
        <x:v>29.20800675</x:v>
      </x:c>
      <x:c r="D586" s="14" t="s">
        <x:v>125</x:v>
      </x:c>
      <x:c r="E586" s="15">
        <x:v>45071.554304160556</x:v>
      </x:c>
      <x:c r="F586" t="s">
        <x:v>127</x:v>
      </x:c>
      <x:c r="G586" s="6">
        <x:v>67.83429133454865</x:v>
      </x:c>
      <x:c r="H586" t="s">
        <x:v>115</x:v>
      </x:c>
      <x:c r="I586" s="6">
        <x:v>29.542877245705768</x:v>
      </x:c>
      <x:c r="J586" t="s">
        <x:v>113</x:v>
      </x:c>
      <x:c r="K586" s="6">
        <x:v>1018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23.727</x:v>
      </x:c>
      <x:c r="S586" s="8">
        <x:v>138089.54583377717</x:v>
      </x:c>
      <x:c r="T586" s="12">
        <x:v>287453.4180428204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57822</x:v>
      </x:c>
      <x:c r="B587" s="1">
        <x:v>45074.493432122086</x:v>
      </x:c>
      <x:c r="C587" s="6">
        <x:v>29.257954565</x:v>
      </x:c>
      <x:c r="D587" s="14" t="s">
        <x:v>125</x:v>
      </x:c>
      <x:c r="E587" s="15">
        <x:v>45071.554304160556</x:v>
      </x:c>
      <x:c r="F587" t="s">
        <x:v>127</x:v>
      </x:c>
      <x:c r="G587" s="6">
        <x:v>67.83178762242773</x:v>
      </x:c>
      <x:c r="H587" t="s">
        <x:v>115</x:v>
      </x:c>
      <x:c r="I587" s="6">
        <x:v>29.53675908607056</x:v>
      </x:c>
      <x:c r="J587" t="s">
        <x:v>113</x:v>
      </x:c>
      <x:c r="K587" s="6">
        <x:v>1018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23.729</x:v>
      </x:c>
      <x:c r="S587" s="8">
        <x:v>138084.5271390831</x:v>
      </x:c>
      <x:c r="T587" s="12">
        <x:v>287448.85077764594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57833</x:v>
      </x:c>
      <x:c r="B588" s="1">
        <x:v>45074.49346687988</x:v>
      </x:c>
      <x:c r="C588" s="6">
        <x:v>29.308005793333333</x:v>
      </x:c>
      <x:c r="D588" s="14" t="s">
        <x:v>125</x:v>
      </x:c>
      <x:c r="E588" s="15">
        <x:v>45071.554304160556</x:v>
      </x:c>
      <x:c r="F588" t="s">
        <x:v>127</x:v>
      </x:c>
      <x:c r="G588" s="6">
        <x:v>67.83429133454865</x:v>
      </x:c>
      <x:c r="H588" t="s">
        <x:v>115</x:v>
      </x:c>
      <x:c r="I588" s="6">
        <x:v>29.542877245705768</x:v>
      </x:c>
      <x:c r="J588" t="s">
        <x:v>113</x:v>
      </x:c>
      <x:c r="K588" s="6">
        <x:v>1018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23.727</x:v>
      </x:c>
      <x:c r="S588" s="8">
        <x:v>138095.5233060702</x:v>
      </x:c>
      <x:c r="T588" s="12">
        <x:v>287452.39318506134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57843</x:v>
      </x:c>
      <x:c r="B589" s="1">
        <x:v>45074.493501530196</x:v>
      </x:c>
      <x:c r="C589" s="6">
        <x:v>29.357902246666665</x:v>
      </x:c>
      <x:c r="D589" s="14" t="s">
        <x:v>125</x:v>
      </x:c>
      <x:c r="E589" s="15">
        <x:v>45071.554304160556</x:v>
      </x:c>
      <x:c r="F589" t="s">
        <x:v>127</x:v>
      </x:c>
      <x:c r="G589" s="6">
        <x:v>67.8229541324704</x:v>
      </x:c>
      <x:c r="H589" t="s">
        <x:v>115</x:v>
      </x:c>
      <x:c r="I589" s="6">
        <x:v>29.542877245705768</x:v>
      </x:c>
      <x:c r="J589" t="s">
        <x:v>113</x:v>
      </x:c>
      <x:c r="K589" s="6">
        <x:v>1018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23.729</x:v>
      </x:c>
      <x:c r="S589" s="8">
        <x:v>138099.8459969244</x:v>
      </x:c>
      <x:c r="T589" s="12">
        <x:v>287450.98470273556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57852</x:v>
      </x:c>
      <x:c r="B590" s="1">
        <x:v>45074.49353616965</x:v>
      </x:c>
      <x:c r="C590" s="6">
        <x:v>29.407783061666667</x:v>
      </x:c>
      <x:c r="D590" s="14" t="s">
        <x:v>125</x:v>
      </x:c>
      <x:c r="E590" s="15">
        <x:v>45071.554304160556</x:v>
      </x:c>
      <x:c r="F590" t="s">
        <x:v>127</x:v>
      </x:c>
      <x:c r="G590" s="6">
        <x:v>67.80028643712973</x:v>
      </x:c>
      <x:c r="H590" t="s">
        <x:v>115</x:v>
      </x:c>
      <x:c r="I590" s="6">
        <x:v>29.542877245705768</x:v>
      </x:c>
      <x:c r="J590" t="s">
        <x:v>113</x:v>
      </x:c>
      <x:c r="K590" s="6">
        <x:v>1018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23.732999999999997</x:v>
      </x:c>
      <x:c r="S590" s="8">
        <x:v>138101.40196195617</x:v>
      </x:c>
      <x:c r="T590" s="12">
        <x:v>287436.29457326717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57863</x:v>
      </x:c>
      <x:c r="B591" s="1">
        <x:v>45074.49357074735</x:v>
      </x:c>
      <x:c r="C591" s="6">
        <x:v>29.457574956666665</x:v>
      </x:c>
      <x:c r="D591" s="14" t="s">
        <x:v>125</x:v>
      </x:c>
      <x:c r="E591" s="15">
        <x:v>45071.554304160556</x:v>
      </x:c>
      <x:c r="F591" t="s">
        <x:v>127</x:v>
      </x:c>
      <x:c r="G591" s="6">
        <x:v>67.80278879042511</x:v>
      </x:c>
      <x:c r="H591" t="s">
        <x:v>115</x:v>
      </x:c>
      <x:c r="I591" s="6">
        <x:v>29.548995416500475</x:v>
      </x:c>
      <x:c r="J591" t="s">
        <x:v>113</x:v>
      </x:c>
      <x:c r="K591" s="6">
        <x:v>1018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23.730999999999998</x:v>
      </x:c>
      <x:c r="S591" s="8">
        <x:v>138108.72060233017</x:v>
      </x:c>
      <x:c r="T591" s="12">
        <x:v>287467.5501849276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57873</x:v>
      </x:c>
      <x:c r="B592" s="1">
        <x:v>45074.49360546711</x:v>
      </x:c>
      <x:c r="C592" s="6">
        <x:v>29.507571396666666</x:v>
      </x:c>
      <x:c r="D592" s="14" t="s">
        <x:v>125</x:v>
      </x:c>
      <x:c r="E592" s="15">
        <x:v>45071.554304160556</x:v>
      </x:c>
      <x:c r="F592" t="s">
        <x:v>127</x:v>
      </x:c>
      <x:c r="G592" s="6">
        <x:v>67.79145751625286</x:v>
      </x:c>
      <x:c r="H592" t="s">
        <x:v>115</x:v>
      </x:c>
      <x:c r="I592" s="6">
        <x:v>29.548995416500475</x:v>
      </x:c>
      <x:c r="J592" t="s">
        <x:v>113</x:v>
      </x:c>
      <x:c r="K592" s="6">
        <x:v>1018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23.732999999999997</x:v>
      </x:c>
      <x:c r="S592" s="8">
        <x:v>138111.0151523249</x:v>
      </x:c>
      <x:c r="T592" s="12">
        <x:v>287456.8058089982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57882</x:v>
      </x:c>
      <x:c r="B593" s="1">
        <x:v>45074.49364006376</x:v>
      </x:c>
      <x:c r="C593" s="6">
        <x:v>29.55739058</x:v>
      </x:c>
      <x:c r="D593" s="14" t="s">
        <x:v>125</x:v>
      </x:c>
      <x:c r="E593" s="15">
        <x:v>45071.554304160556</x:v>
      </x:c>
      <x:c r="F593" t="s">
        <x:v>127</x:v>
      </x:c>
      <x:c r="G593" s="6">
        <x:v>67.80278879042511</x:v>
      </x:c>
      <x:c r="H593" t="s">
        <x:v>115</x:v>
      </x:c>
      <x:c r="I593" s="6">
        <x:v>29.548995416500475</x:v>
      </x:c>
      <x:c r="J593" t="s">
        <x:v>113</x:v>
      </x:c>
      <x:c r="K593" s="6">
        <x:v>1018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23.730999999999998</x:v>
      </x:c>
      <x:c r="S593" s="8">
        <x:v>138107.14016112758</x:v>
      </x:c>
      <x:c r="T593" s="12">
        <x:v>287448.0618084618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57892</x:v>
      </x:c>
      <x:c r="B594" s="1">
        <x:v>45074.493675316946</x:v>
      </x:c>
      <x:c r="C594" s="6">
        <x:v>29.608155158333332</x:v>
      </x:c>
      <x:c r="D594" s="14" t="s">
        <x:v>125</x:v>
      </x:c>
      <x:c r="E594" s="15">
        <x:v>45071.554304160556</x:v>
      </x:c>
      <x:c r="F594" t="s">
        <x:v>127</x:v>
      </x:c>
      <x:c r="G594" s="6">
        <x:v>67.82545804611964</x:v>
      </x:c>
      <x:c r="H594" t="s">
        <x:v>115</x:v>
      </x:c>
      <x:c r="I594" s="6">
        <x:v>29.548995416500475</x:v>
      </x:c>
      <x:c r="J594" t="s">
        <x:v>113</x:v>
      </x:c>
      <x:c r="K594" s="6">
        <x:v>1018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23.727</x:v>
      </x:c>
      <x:c r="S594" s="8">
        <x:v>138109.35576680434</x:v>
      </x:c>
      <x:c r="T594" s="12">
        <x:v>287449.3394774892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57902</x:v>
      </x:c>
      <x:c r="B595" s="1">
        <x:v>45074.49370999927</x:v>
      </x:c>
      <x:c r="C595" s="6">
        <x:v>29.658097708333333</x:v>
      </x:c>
      <x:c r="D595" s="14" t="s">
        <x:v>125</x:v>
      </x:c>
      <x:c r="E595" s="15">
        <x:v>45071.554304160556</x:v>
      </x:c>
      <x:c r="F595" t="s">
        <x:v>127</x:v>
      </x:c>
      <x:c r="G595" s="6">
        <x:v>67.79712287392948</x:v>
      </x:c>
      <x:c r="H595" t="s">
        <x:v>115</x:v>
      </x:c>
      <x:c r="I595" s="6">
        <x:v>29.548995416500475</x:v>
      </x:c>
      <x:c r="J595" t="s">
        <x:v>113</x:v>
      </x:c>
      <x:c r="K595" s="6">
        <x:v>1018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23.732</x:v>
      </x:c>
      <x:c r="S595" s="8">
        <x:v>138112.6356281986</x:v>
      </x:c>
      <x:c r="T595" s="12">
        <x:v>287427.19959686627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57912</x:v>
      </x:c>
      <x:c r="B596" s="1">
        <x:v>45074.49374466368</x:v>
      </x:c>
      <x:c r="C596" s="6">
        <x:v>29.708014463333335</x:v>
      </x:c>
      <x:c r="D596" s="14" t="s">
        <x:v>125</x:v>
      </x:c>
      <x:c r="E596" s="15">
        <x:v>45071.554304160556</x:v>
      </x:c>
      <x:c r="F596" t="s">
        <x:v>127</x:v>
      </x:c>
      <x:c r="G596" s="6">
        <x:v>67.79396007074891</x:v>
      </x:c>
      <x:c r="H596" t="s">
        <x:v>115</x:v>
      </x:c>
      <x:c r="I596" s="6">
        <x:v>29.555113598454682</x:v>
      </x:c>
      <x:c r="J596" t="s">
        <x:v>113</x:v>
      </x:c>
      <x:c r="K596" s="6">
        <x:v>1018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23.730999999999998</x:v>
      </x:c>
      <x:c r="S596" s="8">
        <x:v>138119.4005762549</x:v>
      </x:c>
      <x:c r="T596" s="12">
        <x:v>287455.4393055389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57922</x:v>
      </x:c>
      <x:c r="B597" s="1">
        <x:v>45074.493779291006</x:v>
      </x:c>
      <x:c r="C597" s="6">
        <x:v>29.757877816666667</x:v>
      </x:c>
      <x:c r="D597" s="14" t="s">
        <x:v>125</x:v>
      </x:c>
      <x:c r="E597" s="15">
        <x:v>45071.554304160556</x:v>
      </x:c>
      <x:c r="F597" t="s">
        <x:v>127</x:v>
      </x:c>
      <x:c r="G597" s="6">
        <x:v>67.76247851388887</x:v>
      </x:c>
      <x:c r="H597" t="s">
        <x:v>115</x:v>
      </x:c>
      <x:c r="I597" s="6">
        <x:v>29.561231791568844</x:v>
      </x:c>
      <x:c r="J597" t="s">
        <x:v>113</x:v>
      </x:c>
      <x:c r="K597" s="6">
        <x:v>1018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23.735</x:v>
      </x:c>
      <x:c r="S597" s="8">
        <x:v>138125.13161779818</x:v>
      </x:c>
      <x:c r="T597" s="12">
        <x:v>287448.090272165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57933</x:v>
      </x:c>
      <x:c r="B598" s="1">
        <x:v>45074.493813901965</x:v>
      </x:c>
      <x:c r="C598" s="6">
        <x:v>29.80771759</x:v>
      </x:c>
      <x:c r="D598" s="14" t="s">
        <x:v>125</x:v>
      </x:c>
      <x:c r="E598" s="15">
        <x:v>45071.554304160556</x:v>
      </x:c>
      <x:c r="F598" t="s">
        <x:v>127</x:v>
      </x:c>
      <x:c r="G598" s="6">
        <x:v>67.77446479537598</x:v>
      </x:c>
      <x:c r="H598" t="s">
        <x:v>115</x:v>
      </x:c>
      <x:c r="I598" s="6">
        <x:v>29.548995416500475</x:v>
      </x:c>
      <x:c r="J598" t="s">
        <x:v>113</x:v>
      </x:c>
      <x:c r="K598" s="6">
        <x:v>1018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23.735999999999997</x:v>
      </x:c>
      <x:c r="S598" s="8">
        <x:v>138124.74330472414</x:v>
      </x:c>
      <x:c r="T598" s="12">
        <x:v>287457.02238807955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57942</x:v>
      </x:c>
      <x:c r="B599" s="1">
        <x:v>45074.493848589926</x:v>
      </x:c>
      <x:c r="C599" s="6">
        <x:v>29.857668255</x:v>
      </x:c>
      <x:c r="D599" s="14" t="s">
        <x:v>125</x:v>
      </x:c>
      <x:c r="E599" s="15">
        <x:v>45071.554304160556</x:v>
      </x:c>
      <x:c r="F599" t="s">
        <x:v>127</x:v>
      </x:c>
      <x:c r="G599" s="6">
        <x:v>67.75681628686823</x:v>
      </x:c>
      <x:c r="H599" t="s">
        <x:v>115</x:v>
      </x:c>
      <x:c r="I599" s="6">
        <x:v>29.561231791568844</x:v>
      </x:c>
      <x:c r="J599" t="s">
        <x:v>113</x:v>
      </x:c>
      <x:c r="K599" s="6">
        <x:v>1018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23.735999999999997</x:v>
      </x:c>
      <x:c r="S599" s="8">
        <x:v>138130.77622006246</x:v>
      </x:c>
      <x:c r="T599" s="12">
        <x:v>287453.5436761444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57952</x:v>
      </x:c>
      <x:c r="B600" s="1">
        <x:v>45074.49388324942</x:v>
      </x:c>
      <x:c r="C600" s="6">
        <x:v>29.907577931666665</x:v>
      </x:c>
      <x:c r="D600" s="14" t="s">
        <x:v>125</x:v>
      </x:c>
      <x:c r="E600" s="15">
        <x:v>45071.554304160556</x:v>
      </x:c>
      <x:c r="F600" t="s">
        <x:v>127</x:v>
      </x:c>
      <x:c r="G600" s="6">
        <x:v>67.76814129935758</x:v>
      </x:c>
      <x:c r="H600" t="s">
        <x:v>115</x:v>
      </x:c>
      <x:c r="I600" s="6">
        <x:v>29.561231791568844</x:v>
      </x:c>
      <x:c r="J600" t="s">
        <x:v>113</x:v>
      </x:c>
      <x:c r="K600" s="6">
        <x:v>1018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23.733999999999998</x:v>
      </x:c>
      <x:c r="S600" s="8">
        <x:v>138132.52554605852</x:v>
      </x:c>
      <x:c r="T600" s="12">
        <x:v>287432.915855923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57962</x:v>
      </x:c>
      <x:c r="B601" s="1">
        <x:v>45074.49391793126</x:v>
      </x:c>
      <x:c r="C601" s="6">
        <x:v>29.957519775</x:v>
      </x:c>
      <x:c r="D601" s="14" t="s">
        <x:v>125</x:v>
      </x:c>
      <x:c r="E601" s="15">
        <x:v>45071.554304160556</x:v>
      </x:c>
      <x:c r="F601" t="s">
        <x:v>127</x:v>
      </x:c>
      <x:c r="G601" s="6">
        <x:v>67.74483517060263</x:v>
      </x:c>
      <x:c r="H601" t="s">
        <x:v>115</x:v>
      </x:c>
      <x:c r="I601" s="6">
        <x:v>29.573468211275667</x:v>
      </x:c>
      <x:c r="J601" t="s">
        <x:v>113</x:v>
      </x:c>
      <x:c r="K601" s="6">
        <x:v>1018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23.735</x:v>
      </x:c>
      <x:c r="S601" s="8">
        <x:v>138131.42766458425</x:v>
      </x:c>
      <x:c r="T601" s="12">
        <x:v>287433.50830123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57972</x:v>
      </x:c>
      <x:c r="B602" s="1">
        <x:v>45074.49395266962</x:v>
      </x:c>
      <x:c r="C602" s="6">
        <x:v>30.007543018333333</x:v>
      </x:c>
      <x:c r="D602" s="14" t="s">
        <x:v>125</x:v>
      </x:c>
      <x:c r="E602" s="15">
        <x:v>45071.554304160556</x:v>
      </x:c>
      <x:c r="F602" t="s">
        <x:v>127</x:v>
      </x:c>
      <x:c r="G602" s="6">
        <x:v>67.75365601507404</x:v>
      </x:c>
      <x:c r="H602" t="s">
        <x:v>115</x:v>
      </x:c>
      <x:c r="I602" s="6">
        <x:v>29.56734999584205</x:v>
      </x:c>
      <x:c r="J602" t="s">
        <x:v>113</x:v>
      </x:c>
      <x:c r="K602" s="6">
        <x:v>1018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23.735</x:v>
      </x:c>
      <x:c r="S602" s="8">
        <x:v>138133.78105473125</x:v>
      </x:c>
      <x:c r="T602" s="12">
        <x:v>287455.9804142745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57983</x:v>
      </x:c>
      <x:c r="B603" s="1">
        <x:v>45074.4939875001</x:v>
      </x:c>
      <x:c r="C603" s="6">
        <x:v>30.057698905</x:v>
      </x:c>
      <x:c r="D603" s="14" t="s">
        <x:v>125</x:v>
      </x:c>
      <x:c r="E603" s="15">
        <x:v>45071.554304160556</x:v>
      </x:c>
      <x:c r="F603" t="s">
        <x:v>127</x:v>
      </x:c>
      <x:c r="G603" s="6">
        <x:v>67.75615839141776</x:v>
      </x:c>
      <x:c r="H603" t="s">
        <x:v>115</x:v>
      </x:c>
      <x:c r="I603" s="6">
        <x:v>29.573468211275667</x:v>
      </x:c>
      <x:c r="J603" t="s">
        <x:v>113</x:v>
      </x:c>
      <x:c r="K603" s="6">
        <x:v>1018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23.732999999999997</x:v>
      </x:c>
      <x:c r="S603" s="8">
        <x:v>138147.2070829085</x:v>
      </x:c>
      <x:c r="T603" s="12">
        <x:v>287456.97732696094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57992</x:v>
      </x:c>
      <x:c r="B604" s="1">
        <x:v>45074.49402234953</x:v>
      </x:c>
      <x:c r="C604" s="6">
        <x:v>30.107882085</x:v>
      </x:c>
      <x:c r="D604" s="14" t="s">
        <x:v>125</x:v>
      </x:c>
      <x:c r="E604" s="15">
        <x:v>45071.554304160556</x:v>
      </x:c>
      <x:c r="F604" t="s">
        <x:v>127</x:v>
      </x:c>
      <x:c r="G604" s="6">
        <x:v>67.73667319020716</x:v>
      </x:c>
      <x:c r="H604" t="s">
        <x:v>115</x:v>
      </x:c>
      <x:c r="I604" s="6">
        <x:v>29.56734999584205</x:v>
      </x:c>
      <x:c r="J604" t="s">
        <x:v>113</x:v>
      </x:c>
      <x:c r="K604" s="6">
        <x:v>1018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23.738</x:v>
      </x:c>
      <x:c r="S604" s="8">
        <x:v>138144.9960560742</x:v>
      </x:c>
      <x:c r="T604" s="12">
        <x:v>287459.9101987277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58002</x:v>
      </x:c>
      <x:c r="B605" s="1">
        <x:v>45074.494057008545</x:v>
      </x:c>
      <x:c r="C605" s="6">
        <x:v>30.157791068333335</x:v>
      </x:c>
      <x:c r="D605" s="14" t="s">
        <x:v>125</x:v>
      </x:c>
      <x:c r="E605" s="15">
        <x:v>45071.554304160556</x:v>
      </x:c>
      <x:c r="F605" t="s">
        <x:v>127</x:v>
      </x:c>
      <x:c r="G605" s="6">
        <x:v>67.73351418300942</x:v>
      </x:c>
      <x:c r="H605" t="s">
        <x:v>115</x:v>
      </x:c>
      <x:c r="I605" s="6">
        <x:v>29.573468211275667</x:v>
      </x:c>
      <x:c r="J605" t="s">
        <x:v>113</x:v>
      </x:c>
      <x:c r="K605" s="6">
        <x:v>1018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23.737</x:v>
      </x:c>
      <x:c r="S605" s="8">
        <x:v>138150.93744147255</x:v>
      </x:c>
      <x:c r="T605" s="12">
        <x:v>287444.21951659594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58012</x:v>
      </x:c>
      <x:c r="B606" s="1">
        <x:v>45074.494091623426</x:v>
      </x:c>
      <x:c r="C606" s="6">
        <x:v>30.207636498333333</x:v>
      </x:c>
      <x:c r="D606" s="14" t="s">
        <x:v>125</x:v>
      </x:c>
      <x:c r="E606" s="15">
        <x:v>45071.554304160556</x:v>
      </x:c>
      <x:c r="F606" t="s">
        <x:v>127</x:v>
      </x:c>
      <x:c r="G606" s="6">
        <x:v>67.72219542803012</x:v>
      </x:c>
      <x:c r="H606" t="s">
        <x:v>115</x:v>
      </x:c>
      <x:c r="I606" s="6">
        <x:v>29.573468211275667</x:v>
      </x:c>
      <x:c r="J606" t="s">
        <x:v>113</x:v>
      </x:c>
      <x:c r="K606" s="6">
        <x:v>1018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23.738999999999997</x:v>
      </x:c>
      <x:c r="S606" s="8">
        <x:v>138154.5443221088</x:v>
      </x:c>
      <x:c r="T606" s="12">
        <x:v>287446.9085359353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58022</x:v>
      </x:c>
      <x:c r="B607" s="1">
        <x:v>45074.49412636589</x:v>
      </x:c>
      <x:c r="C607" s="6">
        <x:v>30.25766565</x:v>
      </x:c>
      <x:c r="D607" s="14" t="s">
        <x:v>125</x:v>
      </x:c>
      <x:c r="E607" s="15">
        <x:v>45071.554304160556</x:v>
      </x:c>
      <x:c r="F607" t="s">
        <x:v>127</x:v>
      </x:c>
      <x:c r="G607" s="6">
        <x:v>67.71903751606557</x:v>
      </x:c>
      <x:c r="H607" t="s">
        <x:v>115</x:v>
      </x:c>
      <x:c r="I607" s="6">
        <x:v>29.57958643786924</x:v>
      </x:c>
      <x:c r="J607" t="s">
        <x:v>113</x:v>
      </x:c>
      <x:c r="K607" s="6">
        <x:v>1018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23.738</x:v>
      </x:c>
      <x:c r="S607" s="8">
        <x:v>138144.13849498742</x:v>
      </x:c>
      <x:c r="T607" s="12">
        <x:v>287444.5229883295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58032</x:v>
      </x:c>
      <x:c r="B608" s="1">
        <x:v>45074.494160960305</x:v>
      </x:c>
      <x:c r="C608" s="6">
        <x:v>30.307481601666666</x:v>
      </x:c>
      <x:c r="D608" s="14" t="s">
        <x:v>125</x:v>
      </x:c>
      <x:c r="E608" s="15">
        <x:v>45071.554304160556</x:v>
      </x:c>
      <x:c r="F608" t="s">
        <x:v>127</x:v>
      </x:c>
      <x:c r="G608" s="6">
        <x:v>67.72469644588664</x:v>
      </x:c>
      <x:c r="H608" t="s">
        <x:v>115</x:v>
      </x:c>
      <x:c r="I608" s="6">
        <x:v>29.57958643786924</x:v>
      </x:c>
      <x:c r="J608" t="s">
        <x:v>113</x:v>
      </x:c>
      <x:c r="K608" s="6">
        <x:v>1018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23.737</x:v>
      </x:c>
      <x:c r="S608" s="8">
        <x:v>138144.68030189496</x:v>
      </x:c>
      <x:c r="T608" s="12">
        <x:v>287429.87742108677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58042</x:v>
      </x:c>
      <x:c r="B609" s="1">
        <x:v>45074.494195645464</x:v>
      </x:c>
      <x:c r="C609" s="6">
        <x:v>30.357428236666667</x:v>
      </x:c>
      <x:c r="D609" s="14" t="s">
        <x:v>125</x:v>
      </x:c>
      <x:c r="E609" s="15">
        <x:v>45071.554304160556</x:v>
      </x:c>
      <x:c r="F609" t="s">
        <x:v>127</x:v>
      </x:c>
      <x:c r="G609" s="6">
        <x:v>67.69890742556754</x:v>
      </x:c>
      <x:c r="H609" t="s">
        <x:v>115</x:v>
      </x:c>
      <x:c r="I609" s="6">
        <x:v>29.5857046756214</x:v>
      </x:c>
      <x:c r="J609" t="s">
        <x:v>113</x:v>
      </x:c>
      <x:c r="K609" s="6">
        <x:v>1018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23.74</x:v>
      </x:c>
      <x:c r="S609" s="8">
        <x:v>138152.90216578086</x:v>
      </x:c>
      <x:c r="T609" s="12">
        <x:v>287429.92818265787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58052</x:v>
      </x:c>
      <x:c r="B610" s="1">
        <x:v>45074.494230877404</x:v>
      </x:c>
      <x:c r="C610" s="6">
        <x:v>30.408162223333335</x:v>
      </x:c>
      <x:c r="D610" s="14" t="s">
        <x:v>125</x:v>
      </x:c>
      <x:c r="E610" s="15">
        <x:v>45071.554304160556</x:v>
      </x:c>
      <x:c r="F610" t="s">
        <x:v>127</x:v>
      </x:c>
      <x:c r="G610" s="6">
        <x:v>67.69890742556754</x:v>
      </x:c>
      <x:c r="H610" t="s">
        <x:v>115</x:v>
      </x:c>
      <x:c r="I610" s="6">
        <x:v>29.5857046756214</x:v>
      </x:c>
      <x:c r="J610" t="s">
        <x:v>113</x:v>
      </x:c>
      <x:c r="K610" s="6">
        <x:v>1018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23.74</x:v>
      </x:c>
      <x:c r="S610" s="8">
        <x:v>138164.53127994304</x:v>
      </x:c>
      <x:c r="T610" s="12">
        <x:v>287447.9033905881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58062</x:v>
      </x:c>
      <x:c r="B611" s="1">
        <x:v>45074.4942655027</x:v>
      </x:c>
      <x:c r="C611" s="6">
        <x:v>30.458022645</x:v>
      </x:c>
      <x:c r="D611" s="14" t="s">
        <x:v>125</x:v>
      </x:c>
      <x:c r="E611" s="15">
        <x:v>45071.554304160556</x:v>
      </x:c>
      <x:c r="F611" t="s">
        <x:v>127</x:v>
      </x:c>
      <x:c r="G611" s="6">
        <x:v>67.6932508958946</x:v>
      </x:c>
      <x:c r="H611" t="s">
        <x:v>115</x:v>
      </x:c>
      <x:c r="I611" s="6">
        <x:v>29.5857046756214</x:v>
      </x:c>
      <x:c r="J611" t="s">
        <x:v>113</x:v>
      </x:c>
      <x:c r="K611" s="6">
        <x:v>1018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23.741</x:v>
      </x:c>
      <x:c r="S611" s="8">
        <x:v>138160.95389236914</x:v>
      </x:c>
      <x:c r="T611" s="12">
        <x:v>287431.6887754529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58072</x:v>
      </x:c>
      <x:c r="B612" s="1">
        <x:v>45074.49430020118</x:v>
      </x:c>
      <x:c r="C612" s="6">
        <x:v>30.507988451666666</x:v>
      </x:c>
      <x:c r="D612" s="14" t="s">
        <x:v>125</x:v>
      </x:c>
      <x:c r="E612" s="15">
        <x:v>45071.554304160556</x:v>
      </x:c>
      <x:c r="F612" t="s">
        <x:v>127</x:v>
      </x:c>
      <x:c r="G612" s="6">
        <x:v>67.68694020572256</x:v>
      </x:c>
      <x:c r="H612" t="s">
        <x:v>115</x:v>
      </x:c>
      <x:c r="I612" s="6">
        <x:v>29.597941184607407</x:v>
      </x:c>
      <x:c r="J612" t="s">
        <x:v>113</x:v>
      </x:c>
      <x:c r="K612" s="6">
        <x:v>1018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23.738999999999997</x:v>
      </x:c>
      <x:c r="S612" s="8">
        <x:v>138165.49286384648</x:v>
      </x:c>
      <x:c r="T612" s="12">
        <x:v>287448.1336988129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58082</x:v>
      </x:c>
      <x:c r="B613" s="1">
        <x:v>45074.494334771756</x:v>
      </x:c>
      <x:c r="C613" s="6">
        <x:v>30.557770093333332</x:v>
      </x:c>
      <x:c r="D613" s="14" t="s">
        <x:v>125</x:v>
      </x:c>
      <x:c r="E613" s="15">
        <x:v>45071.554304160556</x:v>
      </x:c>
      <x:c r="F613" t="s">
        <x:v>127</x:v>
      </x:c>
      <x:c r="G613" s="6">
        <x:v>67.6900951725577</x:v>
      </x:c>
      <x:c r="H613" t="s">
        <x:v>115</x:v>
      </x:c>
      <x:c r="I613" s="6">
        <x:v>29.591822924534426</x:v>
      </x:c>
      <x:c r="J613" t="s">
        <x:v>113</x:v>
      </x:c>
      <x:c r="K613" s="6">
        <x:v>1018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23.74</x:v>
      </x:c>
      <x:c r="S613" s="8">
        <x:v>138167.43483821524</x:v>
      </x:c>
      <x:c r="T613" s="12">
        <x:v>287437.94432753784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58093</x:v>
      </x:c>
      <x:c r="B614" s="1">
        <x:v>45074.49436941098</x:v>
      </x:c>
      <x:c r="C614" s="6">
        <x:v>30.60765058</x:v>
      </x:c>
      <x:c r="D614" s="14" t="s">
        <x:v>125</x:v>
      </x:c>
      <x:c r="E614" s="15">
        <x:v>45071.554304160556</x:v>
      </x:c>
      <x:c r="F614" t="s">
        <x:v>127</x:v>
      </x:c>
      <x:c r="G614" s="6">
        <x:v>67.65866760633072</x:v>
      </x:c>
      <x:c r="H614" t="s">
        <x:v>115</x:v>
      </x:c>
      <x:c r="I614" s="6">
        <x:v>29.597941184607407</x:v>
      </x:c>
      <x:c r="J614" t="s">
        <x:v>113</x:v>
      </x:c>
      <x:c r="K614" s="6">
        <x:v>1018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23.744</x:v>
      </x:c>
      <x:c r="S614" s="8">
        <x:v>138175.81211281483</x:v>
      </x:c>
      <x:c r="T614" s="12">
        <x:v>287446.3016841238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58102</x:v>
      </x:c>
      <x:c r="B615" s="1">
        <x:v>45074.49440406598</x:v>
      </x:c>
      <x:c r="C615" s="6">
        <x:v>30.657553775</x:v>
      </x:c>
      <x:c r="D615" s="14" t="s">
        <x:v>125</x:v>
      </x:c>
      <x:c r="E615" s="15">
        <x:v>45071.554304160556</x:v>
      </x:c>
      <x:c r="F615" t="s">
        <x:v>127</x:v>
      </x:c>
      <x:c r="G615" s="6">
        <x:v>67.66116747407175</x:v>
      </x:c>
      <x:c r="H615" t="s">
        <x:v>115</x:v>
      </x:c>
      <x:c r="I615" s="6">
        <x:v>29.604059455839888</x:v>
      </x:c>
      <x:c r="J615" t="s">
        <x:v>113</x:v>
      </x:c>
      <x:c r="K615" s="6">
        <x:v>1018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23.741999999999997</x:v>
      </x:c>
      <x:c r="S615" s="8">
        <x:v>138173.86796467527</x:v>
      </x:c>
      <x:c r="T615" s="12">
        <x:v>287422.18975561234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58112</x:v>
      </x:c>
      <x:c r="B616" s="1">
        <x:v>45074.494438724796</x:v>
      </x:c>
      <x:c r="C616" s="6">
        <x:v>30.707462476666667</x:v>
      </x:c>
      <x:c r="D616" s="14" t="s">
        <x:v>125</x:v>
      </x:c>
      <x:c r="E616" s="15">
        <x:v>45071.554304160556</x:v>
      </x:c>
      <x:c r="F616" t="s">
        <x:v>127</x:v>
      </x:c>
      <x:c r="G616" s="6">
        <x:v>67.65551423756438</x:v>
      </x:c>
      <x:c r="H616" t="s">
        <x:v>115</x:v>
      </x:c>
      <x:c r="I616" s="6">
        <x:v>29.604059455839888</x:v>
      </x:c>
      <x:c r="J616" t="s">
        <x:v>113</x:v>
      </x:c>
      <x:c r="K616" s="6">
        <x:v>1018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23.743</x:v>
      </x:c>
      <x:c r="S616" s="8">
        <x:v>138174.33500945882</x:v>
      </x:c>
      <x:c r="T616" s="12">
        <x:v>287418.7351489438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58122</x:v>
      </x:c>
      <x:c r="B617" s="1">
        <x:v>45074.494473564184</x:v>
      </x:c>
      <x:c r="C617" s="6">
        <x:v>30.75763119166667</x:v>
      </x:c>
      <x:c r="D617" s="14" t="s">
        <x:v>125</x:v>
      </x:c>
      <x:c r="E617" s="15">
        <x:v>45071.554304160556</x:v>
      </x:c>
      <x:c r="F617" t="s">
        <x:v>127</x:v>
      </x:c>
      <x:c r="G617" s="6">
        <x:v>67.67562949334732</x:v>
      </x:c>
      <x:c r="H617" t="s">
        <x:v>115</x:v>
      </x:c>
      <x:c r="I617" s="6">
        <x:v>29.597941184607407</x:v>
      </x:c>
      <x:c r="J617" t="s">
        <x:v>113</x:v>
      </x:c>
      <x:c r="K617" s="6">
        <x:v>1018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23.741</x:v>
      </x:c>
      <x:c r="S617" s="8">
        <x:v>138179.00785643767</x:v>
      </x:c>
      <x:c r="T617" s="12">
        <x:v>287422.2390178121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58132</x:v>
      </x:c>
      <x:c r="B618" s="1">
        <x:v>45074.49450826375</x:v>
      </x:c>
      <x:c r="C618" s="6">
        <x:v>30.807598561666666</x:v>
      </x:c>
      <x:c r="D618" s="14" t="s">
        <x:v>125</x:v>
      </x:c>
      <x:c r="E618" s="15">
        <x:v>45071.554304160556</x:v>
      </x:c>
      <x:c r="F618" t="s">
        <x:v>127</x:v>
      </x:c>
      <x:c r="G618" s="6">
        <x:v>67.66682126799687</x:v>
      </x:c>
      <x:c r="H618" t="s">
        <x:v>115</x:v>
      </x:c>
      <x:c r="I618" s="6">
        <x:v>29.604059455839888</x:v>
      </x:c>
      <x:c r="J618" t="s">
        <x:v>113</x:v>
      </x:c>
      <x:c r="K618" s="6">
        <x:v>1018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23.741</x:v>
      </x:c>
      <x:c r="S618" s="8">
        <x:v>138184.18827014332</x:v>
      </x:c>
      <x:c r="T618" s="12">
        <x:v>287427.87702416576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58143</x:v>
      </x:c>
      <x:c r="B619" s="1">
        <x:v>45074.49454303397</x:v>
      </x:c>
      <x:c r="C619" s="6">
        <x:v>30.85766768</x:v>
      </x:c>
      <x:c r="D619" s="14" t="s">
        <x:v>125</x:v>
      </x:c>
      <x:c r="E619" s="15">
        <x:v>45071.554304160556</x:v>
      </x:c>
      <x:c r="F619" t="s">
        <x:v>127</x:v>
      </x:c>
      <x:c r="G619" s="6">
        <x:v>67.63540576346894</x:v>
      </x:c>
      <x:c r="H619" t="s">
        <x:v>115</x:v>
      </x:c>
      <x:c r="I619" s="6">
        <x:v>29.610177738233688</x:v>
      </x:c>
      <x:c r="J619" t="s">
        <x:v>113</x:v>
      </x:c>
      <x:c r="K619" s="6">
        <x:v>1018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23.744999999999997</x:v>
      </x:c>
      <x:c r="S619" s="8">
        <x:v>138187.46551907528</x:v>
      </x:c>
      <x:c r="T619" s="12">
        <x:v>287431.40402486105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58152</x:v>
      </x:c>
      <x:c r="B620" s="1">
        <x:v>45074.494577774516</x:v>
      </x:c>
      <x:c r="C620" s="6">
        <x:v>30.907694066666668</x:v>
      </x:c>
      <x:c r="D620" s="14" t="s">
        <x:v>125</x:v>
      </x:c>
      <x:c r="E620" s="15">
        <x:v>45071.554304160556</x:v>
      </x:c>
      <x:c r="F620" t="s">
        <x:v>127</x:v>
      </x:c>
      <x:c r="G620" s="6">
        <x:v>67.63855787178984</x:v>
      </x:c>
      <x:c r="H620" t="s">
        <x:v>115</x:v>
      </x:c>
      <x:c r="I620" s="6">
        <x:v>29.604059455839888</x:v>
      </x:c>
      <x:c r="J620" t="s">
        <x:v>113</x:v>
      </x:c>
      <x:c r="K620" s="6">
        <x:v>1018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23.746</x:v>
      </x:c>
      <x:c r="S620" s="8">
        <x:v>138183.7373364653</x:v>
      </x:c>
      <x:c r="T620" s="12">
        <x:v>287431.2536355834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58162</x:v>
      </x:c>
      <x:c r="B621" s="1">
        <x:v>45074.49461248334</x:v>
      </x:c>
      <x:c r="C621" s="6">
        <x:v>30.95767476</x:v>
      </x:c>
      <x:c r="D621" s="14" t="s">
        <x:v>125</x:v>
      </x:c>
      <x:c r="E621" s="15">
        <x:v>45071.554304160556</x:v>
      </x:c>
      <x:c r="F621" t="s">
        <x:v>127</x:v>
      </x:c>
      <x:c r="G621" s="6">
        <x:v>67.64670911340737</x:v>
      </x:c>
      <x:c r="H621" t="s">
        <x:v>115</x:v>
      </x:c>
      <x:c r="I621" s="6">
        <x:v>29.610177738233688</x:v>
      </x:c>
      <x:c r="J621" t="s">
        <x:v>113</x:v>
      </x:c>
      <x:c r="K621" s="6">
        <x:v>1018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23.743</x:v>
      </x:c>
      <x:c r="S621" s="8">
        <x:v>138192.60020585678</x:v>
      </x:c>
      <x:c r="T621" s="12">
        <x:v>287427.7585939942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58172</x:v>
      </x:c>
      <x:c r="B622" s="1">
        <x:v>45074.49464713571</x:v>
      </x:c>
      <x:c r="C622" s="6">
        <x:v>31.007574191666667</x:v>
      </x:c>
      <x:c r="D622" s="14" t="s">
        <x:v>125</x:v>
      </x:c>
      <x:c r="E622" s="15">
        <x:v>45071.554304160556</x:v>
      </x:c>
      <x:c r="F622" t="s">
        <x:v>127</x:v>
      </x:c>
      <x:c r="G622" s="6">
        <x:v>67.63790563814027</x:v>
      </x:c>
      <x:c r="H622" t="s">
        <x:v>115</x:v>
      </x:c>
      <x:c r="I622" s="6">
        <x:v>29.616296031786987</x:v>
      </x:c>
      <x:c r="J622" t="s">
        <x:v>113</x:v>
      </x:c>
      <x:c r="K622" s="6">
        <x:v>1018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23.743</x:v>
      </x:c>
      <x:c r="S622" s="8">
        <x:v>138191.31890066172</x:v>
      </x:c>
      <x:c r="T622" s="12">
        <x:v>287430.3617391131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58182</x:v>
      </x:c>
      <x:c r="B623" s="1">
        <x:v>45074.49468181563</x:v>
      </x:c>
      <x:c r="C623" s="6">
        <x:v>31.057513265</x:v>
      </x:c>
      <x:c r="D623" s="14" t="s">
        <x:v>125</x:v>
      </x:c>
      <x:c r="E623" s="15">
        <x:v>45071.554304160556</x:v>
      </x:c>
      <x:c r="F623" t="s">
        <x:v>127</x:v>
      </x:c>
      <x:c r="G623" s="6">
        <x:v>67.62660373905653</x:v>
      </x:c>
      <x:c r="H623" t="s">
        <x:v>115</x:v>
      </x:c>
      <x:c r="I623" s="6">
        <x:v>29.616296031786987</x:v>
      </x:c>
      <x:c r="J623" t="s">
        <x:v>113</x:v>
      </x:c>
      <x:c r="K623" s="6">
        <x:v>1018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23.744999999999997</x:v>
      </x:c>
      <x:c r="S623" s="8">
        <x:v>138205.34302749342</x:v>
      </x:c>
      <x:c r="T623" s="12">
        <x:v>287424.6949153038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58193</x:v>
      </x:c>
      <x:c r="B624" s="1">
        <x:v>45074.49471647896</x:v>
      </x:c>
      <x:c r="C624" s="6">
        <x:v>31.10742846833333</x:v>
      </x:c>
      <x:c r="D624" s="14" t="s">
        <x:v>125</x:v>
      </x:c>
      <x:c r="E624" s="15">
        <x:v>45071.554304160556</x:v>
      </x:c>
      <x:c r="F624" t="s">
        <x:v>127</x:v>
      </x:c>
      <x:c r="G624" s="6">
        <x:v>67.61530406816436</x:v>
      </x:c>
      <x:c r="H624" t="s">
        <x:v>115</x:v>
      </x:c>
      <x:c r="I624" s="6">
        <x:v>29.616296031786987</x:v>
      </x:c>
      <x:c r="J624" t="s">
        <x:v>113</x:v>
      </x:c>
      <x:c r="K624" s="6">
        <x:v>1018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23.747</x:v>
      </x:c>
      <x:c r="S624" s="8">
        <x:v>138206.79964755883</x:v>
      </x:c>
      <x:c r="T624" s="12">
        <x:v>287428.0707237018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58203</x:v>
      </x:c>
      <x:c r="B625" s="1">
        <x:v>45074.494751197846</x:v>
      </x:c>
      <x:c r="C625" s="6">
        <x:v>31.15742366</x:v>
      </x:c>
      <x:c r="D625" s="14" t="s">
        <x:v>125</x:v>
      </x:c>
      <x:c r="E625" s="15">
        <x:v>45071.554304160556</x:v>
      </x:c>
      <x:c r="F625" t="s">
        <x:v>127</x:v>
      </x:c>
      <x:c r="G625" s="6">
        <x:v>67.6234533083629</x:v>
      </x:c>
      <x:c r="H625" t="s">
        <x:v>115</x:v>
      </x:c>
      <x:c r="I625" s="6">
        <x:v>29.622414336500242</x:v>
      </x:c>
      <x:c r="J625" t="s">
        <x:v>113</x:v>
      </x:c>
      <x:c r="K625" s="6">
        <x:v>1018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23.744</x:v>
      </x:c>
      <x:c r="S625" s="8">
        <x:v>138209.04160024787</x:v>
      </x:c>
      <x:c r="T625" s="12">
        <x:v>287436.1852730316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58212</x:v>
      </x:c>
      <x:c r="B626" s="1">
        <x:v>45074.49478639517</x:v>
      </x:c>
      <x:c r="C626" s="6">
        <x:v>31.20810781</x:v>
      </x:c>
      <x:c r="D626" s="14" t="s">
        <x:v>125</x:v>
      </x:c>
      <x:c r="E626" s="15">
        <x:v>45071.554304160556</x:v>
      </x:c>
      <x:c r="F626" t="s">
        <x:v>127</x:v>
      </x:c>
      <x:c r="G626" s="6">
        <x:v>67.6008568670236</x:v>
      </x:c>
      <x:c r="H626" t="s">
        <x:v>115</x:v>
      </x:c>
      <x:c r="I626" s="6">
        <x:v>29.622414336500242</x:v>
      </x:c>
      <x:c r="J626" t="s">
        <x:v>113</x:v>
      </x:c>
      <x:c r="K626" s="6">
        <x:v>1018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23.747999999999998</x:v>
      </x:c>
      <x:c r="S626" s="8">
        <x:v>138207.62625296606</x:v>
      </x:c>
      <x:c r="T626" s="12">
        <x:v>287425.8381124797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58222</x:v>
      </x:c>
      <x:c r="B627" s="1">
        <x:v>45074.494821093744</x:v>
      </x:c>
      <x:c r="C627" s="6">
        <x:v>31.25807375666667</x:v>
      </x:c>
      <x:c r="D627" s="14" t="s">
        <x:v>125</x:v>
      </x:c>
      <x:c r="E627" s="15">
        <x:v>45071.554304160556</x:v>
      </x:c>
      <x:c r="F627" t="s">
        <x:v>127</x:v>
      </x:c>
      <x:c r="G627" s="6">
        <x:v>67.6008568670236</x:v>
      </x:c>
      <x:c r="H627" t="s">
        <x:v>115</x:v>
      </x:c>
      <x:c r="I627" s="6">
        <x:v>29.622414336500242</x:v>
      </x:c>
      <x:c r="J627" t="s">
        <x:v>113</x:v>
      </x:c>
      <x:c r="K627" s="6">
        <x:v>1018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23.747999999999998</x:v>
      </x:c>
      <x:c r="S627" s="8">
        <x:v>138207.80273512116</x:v>
      </x:c>
      <x:c r="T627" s="12">
        <x:v>287405.48056336225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58232</x:v>
      </x:c>
      <x:c r="B628" s="1">
        <x:v>45074.4948559062</x:v>
      </x:c>
      <x:c r="C628" s="6">
        <x:v>31.3082037</x:v>
      </x:c>
      <x:c r="D628" s="14" t="s">
        <x:v>125</x:v>
      </x:c>
      <x:c r="E628" s="15">
        <x:v>45071.554304160556</x:v>
      </x:c>
      <x:c r="F628" t="s">
        <x:v>127</x:v>
      </x:c>
      <x:c r="G628" s="6">
        <x:v>67.59206031291053</x:v>
      </x:c>
      <x:c r="H628" t="s">
        <x:v>115</x:v>
      </x:c>
      <x:c r="I628" s="6">
        <x:v>29.628532652373906</x:v>
      </x:c>
      <x:c r="J628" t="s">
        <x:v>113</x:v>
      </x:c>
      <x:c r="K628" s="6">
        <x:v>1018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23.747999999999998</x:v>
      </x:c>
      <x:c r="S628" s="8">
        <x:v>138210.26418446854</x:v>
      </x:c>
      <x:c r="T628" s="12">
        <x:v>287426.68651444017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58242</x:v>
      </x:c>
      <x:c r="B629" s="1">
        <x:v>45074.494890589</x:v>
      </x:c>
      <x:c r="C629" s="6">
        <x:v>31.358146926666667</x:v>
      </x:c>
      <x:c r="D629" s="14" t="s">
        <x:v>125</x:v>
      </x:c>
      <x:c r="E629" s="15">
        <x:v>45071.554304160556</x:v>
      </x:c>
      <x:c r="F629" t="s">
        <x:v>127</x:v>
      </x:c>
      <x:c r="G629" s="6">
        <x:v>67.59520914875185</x:v>
      </x:c>
      <x:c r="H629" t="s">
        <x:v>115</x:v>
      </x:c>
      <x:c r="I629" s="6">
        <x:v>29.622414336500242</x:v>
      </x:c>
      <x:c r="J629" t="s">
        <x:v>113</x:v>
      </x:c>
      <x:c r="K629" s="6">
        <x:v>1018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23.749</x:v>
      </x:c>
      <x:c r="S629" s="8">
        <x:v>138209.74532423454</x:v>
      </x:c>
      <x:c r="T629" s="12">
        <x:v>287414.28857294685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58253</x:v>
      </x:c>
      <x:c r="B630" s="1">
        <x:v>45074.49492533011</x:v>
      </x:c>
      <x:c r="C630" s="6">
        <x:v>31.40817412</x:v>
      </x:c>
      <x:c r="D630" s="14" t="s">
        <x:v>125</x:v>
      </x:c>
      <x:c r="E630" s="15">
        <x:v>45071.554304160556</x:v>
      </x:c>
      <x:c r="F630" t="s">
        <x:v>127</x:v>
      </x:c>
      <x:c r="G630" s="6">
        <x:v>67.60900463359253</x:v>
      </x:c>
      <x:c r="H630" t="s">
        <x:v>115</x:v>
      </x:c>
      <x:c r="I630" s="6">
        <x:v>29.628532652373906</x:v>
      </x:c>
      <x:c r="J630" t="s">
        <x:v>113</x:v>
      </x:c>
      <x:c r="K630" s="6">
        <x:v>1018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23.744999999999997</x:v>
      </x:c>
      <x:c r="S630" s="8">
        <x:v>138212.56604339194</x:v>
      </x:c>
      <x:c r="T630" s="12">
        <x:v>287419.4876926285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58263</x:v>
      </x:c>
      <x:c r="B631" s="1">
        <x:v>45074.49496002759</x:v>
      </x:c>
      <x:c r="C631" s="6">
        <x:v>31.458138481666666</x:v>
      </x:c>
      <x:c r="D631" s="14" t="s">
        <x:v>125</x:v>
      </x:c>
      <x:c r="E631" s="15">
        <x:v>45071.554304160556</x:v>
      </x:c>
      <x:c r="F631" t="s">
        <x:v>127</x:v>
      </x:c>
      <x:c r="G631" s="6">
        <x:v>67.59206031291053</x:v>
      </x:c>
      <x:c r="H631" t="s">
        <x:v>115</x:v>
      </x:c>
      <x:c r="I631" s="6">
        <x:v>29.628532652373906</x:v>
      </x:c>
      <x:c r="J631" t="s">
        <x:v>113</x:v>
      </x:c>
      <x:c r="K631" s="6">
        <x:v>1018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23.747999999999998</x:v>
      </x:c>
      <x:c r="S631" s="8">
        <x:v>138226.45830548854</x:v>
      </x:c>
      <x:c r="T631" s="12">
        <x:v>287421.8278089765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58272</x:v>
      </x:c>
      <x:c r="B632" s="1">
        <x:v>45074.494994683715</x:v>
      </x:c>
      <x:c r="C632" s="6">
        <x:v>31.50804331</x:v>
      </x:c>
      <x:c r="D632" s="14" t="s">
        <x:v>125</x:v>
      </x:c>
      <x:c r="E632" s="15">
        <x:v>45071.554304160556</x:v>
      </x:c>
      <x:c r="F632" t="s">
        <x:v>127</x:v>
      </x:c>
      <x:c r="G632" s="6">
        <x:v>67.56632826844842</x:v>
      </x:c>
      <x:c r="H632" t="s">
        <x:v>115</x:v>
      </x:c>
      <x:c r="I632" s="6">
        <x:v>29.634650979408434</x:v>
      </x:c>
      <x:c r="J632" t="s">
        <x:v>113</x:v>
      </x:c>
      <x:c r="K632" s="6">
        <x:v>1018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23.750999999999998</x:v>
      </x:c>
      <x:c r="S632" s="8">
        <x:v>138223.11461683273</x:v>
      </x:c>
      <x:c r="T632" s="12">
        <x:v>287418.25198003696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58283</x:v>
      </x:c>
      <x:c r="B633" s="1">
        <x:v>45074.49502938377</x:v>
      </x:c>
      <x:c r="C633" s="6">
        <x:v>31.558011386666667</x:v>
      </x:c>
      <x:c r="D633" s="14" t="s">
        <x:v>125</x:v>
      </x:c>
      <x:c r="E633" s="15">
        <x:v>45071.554304160556</x:v>
      </x:c>
      <x:c r="F633" t="s">
        <x:v>127</x:v>
      </x:c>
      <x:c r="G633" s="6">
        <x:v>67.57761913640225</x:v>
      </x:c>
      <x:c r="H633" t="s">
        <x:v>115</x:v>
      </x:c>
      <x:c r="I633" s="6">
        <x:v>29.634650979408434</x:v>
      </x:c>
      <x:c r="J633" t="s">
        <x:v>113</x:v>
      </x:c>
      <x:c r="K633" s="6">
        <x:v>1018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23.749</x:v>
      </x:c>
      <x:c r="S633" s="8">
        <x:v>138236.05362376207</x:v>
      </x:c>
      <x:c r="T633" s="12">
        <x:v>287415.283263746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58292</x:v>
      </x:c>
      <x:c r="B634" s="1">
        <x:v>45074.49506409933</x:v>
      </x:c>
      <x:c r="C634" s="6">
        <x:v>31.608001785</x:v>
      </x:c>
      <x:c r="D634" s="14" t="s">
        <x:v>125</x:v>
      </x:c>
      <x:c r="E634" s="15">
        <x:v>45071.554304160556</x:v>
      </x:c>
      <x:c r="F634" t="s">
        <x:v>127</x:v>
      </x:c>
      <x:c r="G634" s="6">
        <x:v>67.56882659891613</x:v>
      </x:c>
      <x:c r="H634" t="s">
        <x:v>115</x:v>
      </x:c>
      <x:c r="I634" s="6">
        <x:v>29.640769317602462</x:v>
      </x:c>
      <x:c r="J634" t="s">
        <x:v>113</x:v>
      </x:c>
      <x:c r="K634" s="6">
        <x:v>1018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23.749</x:v>
      </x:c>
      <x:c r="S634" s="8">
        <x:v>138235.85628518934</x:v>
      </x:c>
      <x:c r="T634" s="12">
        <x:v>287406.4675009623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58303</x:v>
      </x:c>
      <x:c r="B635" s="1">
        <x:v>45074.495098788204</x:v>
      </x:c>
      <x:c r="C635" s="6">
        <x:v>31.657953771666666</x:v>
      </x:c>
      <x:c r="D635" s="14" t="s">
        <x:v>125</x:v>
      </x:c>
      <x:c r="E635" s="15">
        <x:v>45071.554304160556</x:v>
      </x:c>
      <x:c r="F635" t="s">
        <x:v>127</x:v>
      </x:c>
      <x:c r="G635" s="6">
        <x:v>67.57761913640225</x:v>
      </x:c>
      <x:c r="H635" t="s">
        <x:v>115</x:v>
      </x:c>
      <x:c r="I635" s="6">
        <x:v>29.634650979408434</x:v>
      </x:c>
      <x:c r="J635" t="s">
        <x:v>113</x:v>
      </x:c>
      <x:c r="K635" s="6">
        <x:v>1018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23.749</x:v>
      </x:c>
      <x:c r="S635" s="8">
        <x:v>138238.56689125794</x:v>
      </x:c>
      <x:c r="T635" s="12">
        <x:v>287400.52598888066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58312</x:v>
      </x:c>
      <x:c r="B636" s="1">
        <x:v>45074.49513350648</x:v>
      </x:c>
      <x:c r="C636" s="6">
        <x:v>31.70794809</x:v>
      </x:c>
      <x:c r="D636" s="14" t="s">
        <x:v>125</x:v>
      </x:c>
      <x:c r="E636" s="15">
        <x:v>45071.554304160556</x:v>
      </x:c>
      <x:c r="F636" t="s">
        <x:v>127</x:v>
      </x:c>
      <x:c r="G636" s="6">
        <x:v>67.56882659891613</x:v>
      </x:c>
      <x:c r="H636" t="s">
        <x:v>115</x:v>
      </x:c>
      <x:c r="I636" s="6">
        <x:v>29.640769317602462</x:v>
      </x:c>
      <x:c r="J636" t="s">
        <x:v>113</x:v>
      </x:c>
      <x:c r="K636" s="6">
        <x:v>1018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23.749</x:v>
      </x:c>
      <x:c r="S636" s="8">
        <x:v>138230.33801241833</x:v>
      </x:c>
      <x:c r="T636" s="12">
        <x:v>287410.18647209846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58323</x:v>
      </x:c>
      <x:c r="B637" s="1">
        <x:v>45074.49516818398</x:v>
      </x:c>
      <x:c r="C637" s="6">
        <x:v>31.757883691666667</x:v>
      </x:c>
      <x:c r="D637" s="14" t="s">
        <x:v>125</x:v>
      </x:c>
      <x:c r="E637" s="15">
        <x:v>45071.554304160556</x:v>
      </x:c>
      <x:c r="F637" t="s">
        <x:v>127</x:v>
      </x:c>
      <x:c r="G637" s="6">
        <x:v>67.55753717987716</x:v>
      </x:c>
      <x:c r="H637" t="s">
        <x:v>115</x:v>
      </x:c>
      <x:c r="I637" s="6">
        <x:v>29.640769317602462</x:v>
      </x:c>
      <x:c r="J637" t="s">
        <x:v>113</x:v>
      </x:c>
      <x:c r="K637" s="6">
        <x:v>1018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23.750999999999998</x:v>
      </x:c>
      <x:c r="S637" s="8">
        <x:v>138245.72607981952</x:v>
      </x:c>
      <x:c r="T637" s="12">
        <x:v>287407.6685419158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58332</x:v>
      </x:c>
      <x:c r="B638" s="1">
        <x:v>45074.495202805425</x:v>
      </x:c>
      <x:c r="C638" s="6">
        <x:v>31.807738578333332</x:v>
      </x:c>
      <x:c r="D638" s="14" t="s">
        <x:v>125</x:v>
      </x:c>
      <x:c r="E638" s="15">
        <x:v>45071.554304160556</x:v>
      </x:c>
      <x:c r="F638" t="s">
        <x:v>127</x:v>
      </x:c>
      <x:c r="G638" s="6">
        <x:v>67.54874773599686</x:v>
      </x:c>
      <x:c r="H638" t="s">
        <x:v>115</x:v>
      </x:c>
      <x:c r="I638" s="6">
        <x:v>29.646887666957355</x:v>
      </x:c>
      <x:c r="J638" t="s">
        <x:v>113</x:v>
      </x:c>
      <x:c r="K638" s="6">
        <x:v>1018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23.750999999999998</x:v>
      </x:c>
      <x:c r="S638" s="8">
        <x:v>138246.8910778317</x:v>
      </x:c>
      <x:c r="T638" s="12">
        <x:v>287408.7685994927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58343</x:v>
      </x:c>
      <x:c r="B639" s="1">
        <x:v>45074.49523745291</x:v>
      </x:c>
      <x:c r="C639" s="6">
        <x:v>31.857630946666667</x:v>
      </x:c>
      <x:c r="D639" s="14" t="s">
        <x:v>125</x:v>
      </x:c>
      <x:c r="E639" s="15">
        <x:v>45071.554304160556</x:v>
      </x:c>
      <x:c r="F639" t="s">
        <x:v>127</x:v>
      </x:c>
      <x:c r="G639" s="6">
        <x:v>67.5318199520005</x:v>
      </x:c>
      <x:c r="H639" t="s">
        <x:v>115</x:v>
      </x:c>
      <x:c r="I639" s="6">
        <x:v>29.646887666957355</x:v>
      </x:c>
      <x:c r="J639" t="s">
        <x:v>113</x:v>
      </x:c>
      <x:c r="K639" s="6">
        <x:v>1018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23.753999999999998</x:v>
      </x:c>
      <x:c r="S639" s="8">
        <x:v>138252.00840623237</x:v>
      </x:c>
      <x:c r="T639" s="12">
        <x:v>287399.56531162397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58353</x:v>
      </x:c>
      <x:c r="B640" s="1">
        <x:v>45074.49527216189</x:v>
      </x:c>
      <x:c r="C640" s="6">
        <x:v>31.907611881666668</x:v>
      </x:c>
      <x:c r="D640" s="14" t="s">
        <x:v>125</x:v>
      </x:c>
      <x:c r="E640" s="15">
        <x:v>45071.554304160556</x:v>
      </x:c>
      <x:c r="F640" t="s">
        <x:v>127</x:v>
      </x:c>
      <x:c r="G640" s="6">
        <x:v>67.53431750946382</x:v>
      </x:c>
      <x:c r="H640" t="s">
        <x:v>115</x:v>
      </x:c>
      <x:c r="I640" s="6">
        <x:v>29.653006027472657</x:v>
      </x:c>
      <x:c r="J640" t="s">
        <x:v>113</x:v>
      </x:c>
      <x:c r="K640" s="6">
        <x:v>1018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23.752</x:v>
      </x:c>
      <x:c r="S640" s="8">
        <x:v>138248.56140771045</x:v>
      </x:c>
      <x:c r="T640" s="12">
        <x:v>287403.60483526846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58363</x:v>
      </x:c>
      <x:c r="B641" s="1">
        <x:v>45074.495306937715</x:v>
      </x:c>
      <x:c r="C641" s="6">
        <x:v>31.95768907</x:v>
      </x:c>
      <x:c r="D641" s="14" t="s">
        <x:v>125</x:v>
      </x:c>
      <x:c r="E641" s="15">
        <x:v>45071.554304160556</x:v>
      </x:c>
      <x:c r="F641" t="s">
        <x:v>127</x:v>
      </x:c>
      <x:c r="G641" s="6">
        <x:v>67.54874773599686</x:v>
      </x:c>
      <x:c r="H641" t="s">
        <x:v>115</x:v>
      </x:c>
      <x:c r="I641" s="6">
        <x:v>29.646887666957355</x:v>
      </x:c>
      <x:c r="J641" t="s">
        <x:v>113</x:v>
      </x:c>
      <x:c r="K641" s="6">
        <x:v>1018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23.750999999999998</x:v>
      </x:c>
      <x:c r="S641" s="8">
        <x:v>138254.81173961062</x:v>
      </x:c>
      <x:c r="T641" s="12">
        <x:v>287418.8129110004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58373</x:v>
      </x:c>
      <x:c r="B642" s="1">
        <x:v>45074.495341594156</x:v>
      </x:c>
      <x:c r="C642" s="6">
        <x:v>32.007594345</x:v>
      </x:c>
      <x:c r="D642" s="14" t="s">
        <x:v>125</x:v>
      </x:c>
      <x:c r="E642" s="15">
        <x:v>45071.554304160556</x:v>
      </x:c>
      <x:c r="F642" t="s">
        <x:v>127</x:v>
      </x:c>
      <x:c r="G642" s="6">
        <x:v>67.53431750946382</x:v>
      </x:c>
      <x:c r="H642" t="s">
        <x:v>115</x:v>
      </x:c>
      <x:c r="I642" s="6">
        <x:v>29.653006027472657</x:v>
      </x:c>
      <x:c r="J642" t="s">
        <x:v>113</x:v>
      </x:c>
      <x:c r="K642" s="6">
        <x:v>1018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23.752</x:v>
      </x:c>
      <x:c r="S642" s="8">
        <x:v>138258.91741919777</x:v>
      </x:c>
      <x:c r="T642" s="12">
        <x:v>287399.61700805835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58383</x:v>
      </x:c>
      <x:c r="B643" s="1">
        <x:v>45074.49537640531</x:v>
      </x:c>
      <x:c r="C643" s="6">
        <x:v>32.057722418333334</x:v>
      </x:c>
      <x:c r="D643" s="14" t="s">
        <x:v>125</x:v>
      </x:c>
      <x:c r="E643" s="15">
        <x:v>45071.554304160556</x:v>
      </x:c>
      <x:c r="F643" t="s">
        <x:v>127</x:v>
      </x:c>
      <x:c r="G643" s="6">
        <x:v>67.52238926629269</x:v>
      </x:c>
      <x:c r="H643" t="s">
        <x:v>115</x:v>
      </x:c>
      <x:c r="I643" s="6">
        <x:v>29.665242781985853</x:v>
      </x:c>
      <x:c r="J643" t="s">
        <x:v>113</x:v>
      </x:c>
      <x:c r="K643" s="6">
        <x:v>1018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23.750999999999998</x:v>
      </x:c>
      <x:c r="S643" s="8">
        <x:v>138260.53255195098</x:v>
      </x:c>
      <x:c r="T643" s="12">
        <x:v>287407.0688270761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58393</x:v>
      </x:c>
      <x:c r="B644" s="1">
        <x:v>45074.495411123695</x:v>
      </x:c>
      <x:c r="C644" s="6">
        <x:v>32.10771688</x:v>
      </x:c>
      <x:c r="D644" s="14" t="s">
        <x:v>125</x:v>
      </x:c>
      <x:c r="E644" s="15">
        <x:v>45071.554304160556</x:v>
      </x:c>
      <x:c r="F644" t="s">
        <x:v>127</x:v>
      </x:c>
      <x:c r="G644" s="6">
        <x:v>67.52238926629269</x:v>
      </x:c>
      <x:c r="H644" t="s">
        <x:v>115</x:v>
      </x:c>
      <x:c r="I644" s="6">
        <x:v>29.665242781985853</x:v>
      </x:c>
      <x:c r="J644" t="s">
        <x:v>113</x:v>
      </x:c>
      <x:c r="K644" s="6">
        <x:v>1018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23.750999999999998</x:v>
      </x:c>
      <x:c r="S644" s="8">
        <x:v>138262.08120159077</x:v>
      </x:c>
      <x:c r="T644" s="12">
        <x:v>287398.11875199433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58403</x:v>
      </x:c>
      <x:c r="B645" s="1">
        <x:v>45074.49544597705</x:v>
      </x:c>
      <x:c r="C645" s="6">
        <x:v>32.157905721666665</x:v>
      </x:c>
      <x:c r="D645" s="14" t="s">
        <x:v>125</x:v>
      </x:c>
      <x:c r="E645" s="15">
        <x:v>45071.554304160556</x:v>
      </x:c>
      <x:c r="F645" t="s">
        <x:v>127</x:v>
      </x:c>
      <x:c r="G645" s="6">
        <x:v>67.4941899301793</x:v>
      </x:c>
      <x:c r="H645" t="s">
        <x:v>115</x:v>
      </x:c>
      <x:c r="I645" s="6">
        <x:v>29.665242781985853</x:v>
      </x:c>
      <x:c r="J645" t="s">
        <x:v>113</x:v>
      </x:c>
      <x:c r="K645" s="6">
        <x:v>1018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23.756</x:v>
      </x:c>
      <x:c r="S645" s="8">
        <x:v>138268.15742889812</x:v>
      </x:c>
      <x:c r="T645" s="12">
        <x:v>287405.6834522701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58412</x:v>
      </x:c>
      <x:c r="B646" s="1">
        <x:v>45074.495480696554</x:v>
      </x:c>
      <x:c r="C646" s="6">
        <x:v>32.20790180666667</x:v>
      </x:c>
      <x:c r="D646" s="14" t="s">
        <x:v>125</x:v>
      </x:c>
      <x:c r="E646" s="15">
        <x:v>45071.554304160556</x:v>
      </x:c>
      <x:c r="F646" t="s">
        <x:v>127</x:v>
      </x:c>
      <x:c r="G646" s="6">
        <x:v>67.49982868580526</x:v>
      </x:c>
      <x:c r="H646" t="s">
        <x:v>115</x:v>
      </x:c>
      <x:c r="I646" s="6">
        <x:v>29.665242781985853</x:v>
      </x:c>
      <x:c r="J646" t="s">
        <x:v>113</x:v>
      </x:c>
      <x:c r="K646" s="6">
        <x:v>1018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23.755</x:v>
      </x:c>
      <x:c r="S646" s="8">
        <x:v>138275.66219200683</x:v>
      </x:c>
      <x:c r="T646" s="12">
        <x:v>287399.7418140623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58422</x:v>
      </x:c>
      <x:c r="B647" s="1">
        <x:v>45074.49551540137</x:v>
      </x:c>
      <x:c r="C647" s="6">
        <x:v>32.25787674</x:v>
      </x:c>
      <x:c r="D647" s="14" t="s">
        <x:v>125</x:v>
      </x:c>
      <x:c r="E647" s="15">
        <x:v>45071.554304160556</x:v>
      </x:c>
      <x:c r="F647" t="s">
        <x:v>127</x:v>
      </x:c>
      <x:c r="G647" s="6">
        <x:v>67.49169353415584</x:v>
      </x:c>
      <x:c r="H647" t="s">
        <x:v>115</x:v>
      </x:c>
      <x:c r="I647" s="6">
        <x:v>29.659124399149277</x:v>
      </x:c>
      <x:c r="J647" t="s">
        <x:v>113</x:v>
      </x:c>
      <x:c r="K647" s="6">
        <x:v>1018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23.758</x:v>
      </x:c>
      <x:c r="S647" s="8">
        <x:v>138275.80120654881</x:v>
      </x:c>
      <x:c r="T647" s="12">
        <x:v>287409.63673162763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58432</x:v>
      </x:c>
      <x:c r="B648" s="1">
        <x:v>45074.49555016882</x:v>
      </x:c>
      <x:c r="C648" s="6">
        <x:v>32.307941858333336</x:v>
      </x:c>
      <x:c r="D648" s="14" t="s">
        <x:v>125</x:v>
      </x:c>
      <x:c r="E648" s="15">
        <x:v>45071.554304160556</x:v>
      </x:c>
      <x:c r="F648" t="s">
        <x:v>127</x:v>
      </x:c>
      <x:c r="G648" s="6">
        <x:v>67.48541067650986</x:v>
      </x:c>
      <x:c r="H648" t="s">
        <x:v>115</x:v>
      </x:c>
      <x:c r="I648" s="6">
        <x:v>29.671361175983293</x:v>
      </x:c>
      <x:c r="J648" t="s">
        <x:v>113</x:v>
      </x:c>
      <x:c r="K648" s="6">
        <x:v>1018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23.756</x:v>
      </x:c>
      <x:c r="S648" s="8">
        <x:v>138281.49025126474</x:v>
      </x:c>
      <x:c r="T648" s="12">
        <x:v>287392.00188003905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58442</x:v>
      </x:c>
      <x:c r="B649" s="1">
        <x:v>45074.49558483958</x:v>
      </x:c>
      <x:c r="C649" s="6">
        <x:v>32.357867745</x:v>
      </x:c>
      <x:c r="D649" s="14" t="s">
        <x:v>125</x:v>
      </x:c>
      <x:c r="E649" s="15">
        <x:v>45071.554304160556</x:v>
      </x:c>
      <x:c r="F649" t="s">
        <x:v>127</x:v>
      </x:c>
      <x:c r="G649" s="6">
        <x:v>67.49668729663492</x:v>
      </x:c>
      <x:c r="H649" t="s">
        <x:v>115</x:v>
      </x:c>
      <x:c r="I649" s="6">
        <x:v>29.671361175983293</x:v>
      </x:c>
      <x:c r="J649" t="s">
        <x:v>113</x:v>
      </x:c>
      <x:c r="K649" s="6">
        <x:v>1018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23.753999999999998</x:v>
      </x:c>
      <x:c r="S649" s="8">
        <x:v>138283.87545720456</x:v>
      </x:c>
      <x:c r="T649" s="12">
        <x:v>287403.1629159217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58452</x:v>
      </x:c>
      <x:c r="B650" s="1">
        <x:v>45074.495619493035</x:v>
      </x:c>
      <x:c r="C650" s="6">
        <x:v>32.40776873833333</x:v>
      </x:c>
      <x:c r="D650" s="14" t="s">
        <x:v>125</x:v>
      </x:c>
      <x:c r="E650" s="15">
        <x:v>45071.554304160556</x:v>
      </x:c>
      <x:c r="F650" t="s">
        <x:v>127</x:v>
      </x:c>
      <x:c r="G650" s="6">
        <x:v>67.4572288474591</x:v>
      </x:c>
      <x:c r="H650" t="s">
        <x:v>115</x:v>
      </x:c>
      <x:c r="I650" s="6">
        <x:v>29.671361175983293</x:v>
      </x:c>
      <x:c r="J650" t="s">
        <x:v>113</x:v>
      </x:c>
      <x:c r="K650" s="6">
        <x:v>1018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23.761</x:v>
      </x:c>
      <x:c r="S650" s="8">
        <x:v>138291.7075715997</x:v>
      </x:c>
      <x:c r="T650" s="12">
        <x:v>287412.27326179337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58462</x:v>
      </x:c>
      <x:c r="B651" s="1">
        <x:v>45074.495654151055</x:v>
      </x:c>
      <x:c r="C651" s="6">
        <x:v>32.45767628833333</x:v>
      </x:c>
      <x:c r="D651" s="14" t="s">
        <x:v>125</x:v>
      </x:c>
      <x:c r="E651" s="15">
        <x:v>45071.554304160556</x:v>
      </x:c>
      <x:c r="F651" t="s">
        <x:v>127</x:v>
      </x:c>
      <x:c r="G651" s="6">
        <x:v>67.46536011222497</x:v>
      </x:c>
      <x:c r="H651" t="s">
        <x:v>115</x:v>
      </x:c>
      <x:c r="I651" s="6">
        <x:v>29.67747958114205</x:v>
      </x:c>
      <x:c r="J651" t="s">
        <x:v>113</x:v>
      </x:c>
      <x:c r="K651" s="6">
        <x:v>1018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23.758</x:v>
      </x:c>
      <x:c r="S651" s="8">
        <x:v>138295.0549239336</x:v>
      </x:c>
      <x:c r="T651" s="12">
        <x:v>287424.5392737119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58472</x:v>
      </x:c>
      <x:c r="B652" s="1">
        <x:v>45074.49568874443</x:v>
      </x:c>
      <x:c r="C652" s="6">
        <x:v>32.50749074</x:v>
      </x:c>
      <x:c r="D652" s="14" t="s">
        <x:v>125</x:v>
      </x:c>
      <x:c r="E652" s="15">
        <x:v>45071.554304160556</x:v>
      </x:c>
      <x:c r="F652" t="s">
        <x:v>127</x:v>
      </x:c>
      <x:c r="G652" s="6">
        <x:v>67.48541067650986</x:v>
      </x:c>
      <x:c r="H652" t="s">
        <x:v>115</x:v>
      </x:c>
      <x:c r="I652" s="6">
        <x:v>29.671361175983293</x:v>
      </x:c>
      <x:c r="J652" t="s">
        <x:v>113</x:v>
      </x:c>
      <x:c r="K652" s="6">
        <x:v>1018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23.756</x:v>
      </x:c>
      <x:c r="S652" s="8">
        <x:v>138301.7321209671</x:v>
      </x:c>
      <x:c r="T652" s="12">
        <x:v>287403.78273440775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58483</x:v>
      </x:c>
      <x:c r="B653" s="1">
        <x:v>45074.495723968386</x:v>
      </x:c>
      <x:c r="C653" s="6">
        <x:v>32.55821324833333</x:v>
      </x:c>
      <x:c r="D653" s="14" t="s">
        <x:v>125</x:v>
      </x:c>
      <x:c r="E653" s="15">
        <x:v>45071.554304160556</x:v>
      </x:c>
      <x:c r="F653" t="s">
        <x:v>127</x:v>
      </x:c>
      <x:c r="G653" s="6">
        <x:v>67.44531630141363</x:v>
      </x:c>
      <x:c r="H653" t="s">
        <x:v>115</x:v>
      </x:c>
      <x:c r="I653" s="6">
        <x:v>29.68359799746122</x:v>
      </x:c>
      <x:c r="J653" t="s">
        <x:v>113</x:v>
      </x:c>
      <x:c r="K653" s="6">
        <x:v>1018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23.759999999999998</x:v>
      </x:c>
      <x:c r="S653" s="8">
        <x:v>138300.7618230107</x:v>
      </x:c>
      <x:c r="T653" s="12">
        <x:v>287411.82859292516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58493</x:v>
      </x:c>
      <x:c r="B654" s="1">
        <x:v>45074.49575868433</x:v>
      </x:c>
      <x:c r="C654" s="6">
        <x:v>32.6082042</x:v>
      </x:c>
      <x:c r="D654" s="14" t="s">
        <x:v>125</x:v>
      </x:c>
      <x:c r="E654" s="15">
        <x:v>45071.554304160556</x:v>
      </x:c>
      <x:c r="F654" t="s">
        <x:v>127</x:v>
      </x:c>
      <x:c r="G654" s="6">
        <x:v>67.44531630141363</x:v>
      </x:c>
      <x:c r="H654" t="s">
        <x:v>115</x:v>
      </x:c>
      <x:c r="I654" s="6">
        <x:v>29.68359799746122</x:v>
      </x:c>
      <x:c r="J654" t="s">
        <x:v>113</x:v>
      </x:c>
      <x:c r="K654" s="6">
        <x:v>1018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23.759999999999998</x:v>
      </x:c>
      <x:c r="S654" s="8">
        <x:v>138300.26429745558</x:v>
      </x:c>
      <x:c r="T654" s="12">
        <x:v>287395.15817715897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58502</x:v>
      </x:c>
      <x:c r="B655" s="1">
        <x:v>45074.49579286699</x:v>
      </x:c>
      <x:c r="C655" s="6">
        <x:v>32.65742722833333</x:v>
      </x:c>
      <x:c r="D655" s="14" t="s">
        <x:v>125</x:v>
      </x:c>
      <x:c r="E655" s="15">
        <x:v>45071.554304160556</x:v>
      </x:c>
      <x:c r="F655" t="s">
        <x:v>127</x:v>
      </x:c>
      <x:c r="G655" s="6">
        <x:v>67.46536011222497</x:v>
      </x:c>
      <x:c r="H655" t="s">
        <x:v>115</x:v>
      </x:c>
      <x:c r="I655" s="6">
        <x:v>29.67747958114205</x:v>
      </x:c>
      <x:c r="J655" t="s">
        <x:v>113</x:v>
      </x:c>
      <x:c r="K655" s="6">
        <x:v>1018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23.758</x:v>
      </x:c>
      <x:c r="S655" s="8">
        <x:v>138293.20873666307</x:v>
      </x:c>
      <x:c r="T655" s="12">
        <x:v>287386.3959186318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58512</x:v>
      </x:c>
      <x:c r="B656" s="1">
        <x:v>45074.4958281457</x:v>
      </x:c>
      <x:c r="C656" s="6">
        <x:v>32.70822857</x:v>
      </x:c>
      <x:c r="D656" s="14" t="s">
        <x:v>125</x:v>
      </x:c>
      <x:c r="E656" s="15">
        <x:v>45071.554304160556</x:v>
      </x:c>
      <x:c r="F656" t="s">
        <x:v>127</x:v>
      </x:c>
      <x:c r="G656" s="6">
        <x:v>67.41964726426853</x:v>
      </x:c>
      <x:c r="H656" t="s">
        <x:v>115</x:v>
      </x:c>
      <x:c r="I656" s="6">
        <x:v>29.689716424941253</x:v>
      </x:c>
      <x:c r="J656" t="s">
        <x:v>113</x:v>
      </x:c>
      <x:c r="K656" s="6">
        <x:v>1018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23.762999999999998</x:v>
      </x:c>
      <x:c r="S656" s="8">
        <x:v>138304.6220168279</x:v>
      </x:c>
      <x:c r="T656" s="12">
        <x:v>287406.70341877727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58523</x:v>
      </x:c>
      <x:c r="B657" s="1">
        <x:v>45074.49586279708</x:v>
      </x:c>
      <x:c r="C657" s="6">
        <x:v>32.758126553333334</x:v>
      </x:c>
      <x:c r="D657" s="14" t="s">
        <x:v>125</x:v>
      </x:c>
      <x:c r="E657" s="15">
        <x:v>45071.554304160556</x:v>
      </x:c>
      <x:c r="F657" t="s">
        <x:v>127</x:v>
      </x:c>
      <x:c r="G657" s="6">
        <x:v>67.42777505677411</x:v>
      </x:c>
      <x:c r="H657" t="s">
        <x:v>115</x:v>
      </x:c>
      <x:c r="I657" s="6">
        <x:v>29.69583486358215</x:v>
      </x:c>
      <x:c r="J657" t="s">
        <x:v>113</x:v>
      </x:c>
      <x:c r="K657" s="6">
        <x:v>1018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23.759999999999998</x:v>
      </x:c>
      <x:c r="S657" s="8">
        <x:v>138307.42072464223</x:v>
      </x:c>
      <x:c r="T657" s="12">
        <x:v>287397.409297549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58532</x:v>
      </x:c>
      <x:c r="B658" s="1">
        <x:v>45074.49589755061</x:v>
      </x:c>
      <x:c r="C658" s="6">
        <x:v>32.80817165</x:v>
      </x:c>
      <x:c r="D658" s="14" t="s">
        <x:v>125</x:v>
      </x:c>
      <x:c r="E658" s="15">
        <x:v>45071.554304160556</x:v>
      </x:c>
      <x:c r="F658" t="s">
        <x:v>127</x:v>
      </x:c>
      <x:c r="G658" s="6">
        <x:v>67.44781269873454</x:v>
      </x:c>
      <x:c r="H658" t="s">
        <x:v>115</x:v>
      </x:c>
      <x:c r="I658" s="6">
        <x:v>29.689716424941253</x:v>
      </x:c>
      <x:c r="J658" t="s">
        <x:v>113</x:v>
      </x:c>
      <x:c r="K658" s="6">
        <x:v>1018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23.758</x:v>
      </x:c>
      <x:c r="S658" s="8">
        <x:v>138312.3720352149</x:v>
      </x:c>
      <x:c r="T658" s="12">
        <x:v>287395.6074901688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58542</x:v>
      </x:c>
      <x:c r="B659" s="1">
        <x:v>45074.495932253194</x:v>
      </x:c>
      <x:c r="C659" s="6">
        <x:v>32.858143358333336</x:v>
      </x:c>
      <x:c r="D659" s="14" t="s">
        <x:v>125</x:v>
      </x:c>
      <x:c r="E659" s="15">
        <x:v>45071.554304160556</x:v>
      </x:c>
      <x:c r="F659" t="s">
        <x:v>127</x:v>
      </x:c>
      <x:c r="G659" s="6">
        <x:v>67.41964726426853</x:v>
      </x:c>
      <x:c r="H659" t="s">
        <x:v>115</x:v>
      </x:c>
      <x:c r="I659" s="6">
        <x:v>29.689716424941253</x:v>
      </x:c>
      <x:c r="J659" t="s">
        <x:v>113</x:v>
      </x:c>
      <x:c r="K659" s="6">
        <x:v>1018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23.762999999999998</x:v>
      </x:c>
      <x:c r="S659" s="8">
        <x:v>138318.3839002268</x:v>
      </x:c>
      <x:c r="T659" s="12">
        <x:v>287393.38522885065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58552</x:v>
      </x:c>
      <x:c r="B660" s="1">
        <x:v>45074.49596698305</x:v>
      </x:c>
      <x:c r="C660" s="6">
        <x:v>32.90815434833333</x:v>
      </x:c>
      <x:c r="D660" s="14" t="s">
        <x:v>125</x:v>
      </x:c>
      <x:c r="E660" s="15">
        <x:v>45071.554304160556</x:v>
      </x:c>
      <x:c r="F660" t="s">
        <x:v>127</x:v>
      </x:c>
      <x:c r="G660" s="6">
        <x:v>67.41651088304212</x:v>
      </x:c>
      <x:c r="H660" t="s">
        <x:v>115</x:v>
      </x:c>
      <x:c r="I660" s="6">
        <x:v>29.69583486358215</x:v>
      </x:c>
      <x:c r="J660" t="s">
        <x:v>113</x:v>
      </x:c>
      <x:c r="K660" s="6">
        <x:v>1018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23.761999999999997</x:v>
      </x:c>
      <x:c r="S660" s="8">
        <x:v>138322.07930931484</x:v>
      </x:c>
      <x:c r="T660" s="12">
        <x:v>287386.9515445186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58563</x:v>
      </x:c>
      <x:c r="B661" s="1">
        <x:v>45074.49600118165</x:v>
      </x:c>
      <x:c r="C661" s="6">
        <x:v>32.95740034166667</x:v>
      </x:c>
      <x:c r="D661" s="14" t="s">
        <x:v>125</x:v>
      </x:c>
      <x:c r="E661" s="15">
        <x:v>45071.554304160556</x:v>
      </x:c>
      <x:c r="F661" t="s">
        <x:v>127</x:v>
      </x:c>
      <x:c r="G661" s="6">
        <x:v>67.39961878355372</x:v>
      </x:c>
      <x:c r="H661" t="s">
        <x:v>115</x:v>
      </x:c>
      <x:c r="I661" s="6">
        <x:v>29.69583486358215</x:v>
      </x:c>
      <x:c r="J661" t="s">
        <x:v>113</x:v>
      </x:c>
      <x:c r="K661" s="6">
        <x:v>1018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23.764999999999997</x:v>
      </x:c>
      <x:c r="S661" s="8">
        <x:v>138323.01019528983</x:v>
      </x:c>
      <x:c r="T661" s="12">
        <x:v>287402.4754359987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58573</x:v>
      </x:c>
      <x:c r="B662" s="1">
        <x:v>45074.496036350145</x:v>
      </x:c>
      <x:c r="C662" s="6">
        <x:v>33.008042975</x:v>
      </x:c>
      <x:c r="D662" s="14" t="s">
        <x:v>125</x:v>
      </x:c>
      <x:c r="E662" s="15">
        <x:v>45071.554304160556</x:v>
      </x:c>
      <x:c r="F662" t="s">
        <x:v>127</x:v>
      </x:c>
      <x:c r="G662" s="6">
        <x:v>67.40524892866915</x:v>
      </x:c>
      <x:c r="H662" t="s">
        <x:v>115</x:v>
      </x:c>
      <x:c r="I662" s="6">
        <x:v>29.69583486358215</x:v>
      </x:c>
      <x:c r="J662" t="s">
        <x:v>113</x:v>
      </x:c>
      <x:c r="K662" s="6">
        <x:v>1018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23.764</x:v>
      </x:c>
      <x:c r="S662" s="8">
        <x:v>138330.75685191006</x:v>
      </x:c>
      <x:c r="T662" s="12">
        <x:v>287407.50524527254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58582</x:v>
      </x:c>
      <x:c r="B663" s="1">
        <x:v>45074.496071005895</x:v>
      </x:c>
      <x:c r="C663" s="6">
        <x:v>33.057947255</x:v>
      </x:c>
      <x:c r="D663" s="14" t="s">
        <x:v>125</x:v>
      </x:c>
      <x:c r="E663" s="15">
        <x:v>45071.554304160556</x:v>
      </x:c>
      <x:c r="F663" t="s">
        <x:v>127</x:v>
      </x:c>
      <x:c r="G663" s="6">
        <x:v>67.40774416251406</x:v>
      </x:c>
      <x:c r="H663" t="s">
        <x:v>115</x:v>
      </x:c>
      <x:c r="I663" s="6">
        <x:v>29.701953313384365</x:v>
      </x:c>
      <x:c r="J663" t="s">
        <x:v>113</x:v>
      </x:c>
      <x:c r="K663" s="6">
        <x:v>1018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23.761999999999997</x:v>
      </x:c>
      <x:c r="S663" s="8">
        <x:v>138339.01364076984</x:v>
      </x:c>
      <x:c r="T663" s="12">
        <x:v>287413.7064075519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58592</x:v>
      </x:c>
      <x:c r="B664" s="1">
        <x:v>45074.49610565609</x:v>
      </x:c>
      <x:c r="C664" s="6">
        <x:v>33.10784354</x:v>
      </x:c>
      <x:c r="D664" s="14" t="s">
        <x:v>125</x:v>
      </x:c>
      <x:c r="E664" s="15">
        <x:v>45071.554304160556</x:v>
      </x:c>
      <x:c r="F664" t="s">
        <x:v>127</x:v>
      </x:c>
      <x:c r="G664" s="6">
        <x:v>67.39897907898742</x:v>
      </x:c>
      <x:c r="H664" t="s">
        <x:v>115</x:v>
      </x:c>
      <x:c r="I664" s="6">
        <x:v>29.708071774347445</x:v>
      </x:c>
      <x:c r="J664" t="s">
        <x:v>113</x:v>
      </x:c>
      <x:c r="K664" s="6">
        <x:v>1018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23.761999999999997</x:v>
      </x:c>
      <x:c r="S664" s="8">
        <x:v>138344.27089943894</x:v>
      </x:c>
      <x:c r="T664" s="12">
        <x:v>287401.9558597241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58602</x:v>
      </x:c>
      <x:c r="B665" s="1">
        <x:v>45074.49614034365</x:v>
      </x:c>
      <x:c r="C665" s="6">
        <x:v>33.157793615</x:v>
      </x:c>
      <x:c r="D665" s="14" t="s">
        <x:v>125</x:v>
      </x:c>
      <x:c r="E665" s="15">
        <x:v>45071.554304160556</x:v>
      </x:c>
      <x:c r="F665" t="s">
        <x:v>127</x:v>
      </x:c>
      <x:c r="G665" s="6">
        <x:v>67.39334926871865</x:v>
      </x:c>
      <x:c r="H665" t="s">
        <x:v>115</x:v>
      </x:c>
      <x:c r="I665" s="6">
        <x:v>29.708071774347445</x:v>
      </x:c>
      <x:c r="J665" t="s">
        <x:v>113</x:v>
      </x:c>
      <x:c r="K665" s="6">
        <x:v>1018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23.762999999999998</x:v>
      </x:c>
      <x:c r="S665" s="8">
        <x:v>138337.8646812006</x:v>
      </x:c>
      <x:c r="T665" s="12">
        <x:v>287404.50510475365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58612</x:v>
      </x:c>
      <x:c r="B666" s="1">
        <x:v>45074.496175049026</x:v>
      </x:c>
      <x:c r="C666" s="6">
        <x:v>33.20776935833333</x:v>
      </x:c>
      <x:c r="D666" s="14" t="s">
        <x:v>125</x:v>
      </x:c>
      <x:c r="E666" s="15">
        <x:v>45071.554304160556</x:v>
      </x:c>
      <x:c r="F666" t="s">
        <x:v>127</x:v>
      </x:c>
      <x:c r="G666" s="6">
        <x:v>67.39334926871865</x:v>
      </x:c>
      <x:c r="H666" t="s">
        <x:v>115</x:v>
      </x:c>
      <x:c r="I666" s="6">
        <x:v>29.708071774347445</x:v>
      </x:c>
      <x:c r="J666" t="s">
        <x:v>113</x:v>
      </x:c>
      <x:c r="K666" s="6">
        <x:v>1018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23.762999999999998</x:v>
      </x:c>
      <x:c r="S666" s="8">
        <x:v>138351.09384409478</x:v>
      </x:c>
      <x:c r="T666" s="12">
        <x:v>287401.6409144616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58622</x:v>
      </x:c>
      <x:c r="B667" s="1">
        <x:v>45074.49620972665</x:v>
      </x:c>
      <x:c r="C667" s="6">
        <x:v>33.25770514333333</x:v>
      </x:c>
      <x:c r="D667" s="14" t="s">
        <x:v>125</x:v>
      </x:c>
      <x:c r="E667" s="15">
        <x:v>45071.554304160556</x:v>
      </x:c>
      <x:c r="F667" t="s">
        <x:v>127</x:v>
      </x:c>
      <x:c r="G667" s="6">
        <x:v>67.3764631653473</x:v>
      </x:c>
      <x:c r="H667" t="s">
        <x:v>115</x:v>
      </x:c>
      <x:c r="I667" s="6">
        <x:v>29.708071774347445</x:v>
      </x:c>
      <x:c r="J667" t="s">
        <x:v>113</x:v>
      </x:c>
      <x:c r="K667" s="6">
        <x:v>1018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23.766</x:v>
      </x:c>
      <x:c r="S667" s="8">
        <x:v>138344.40538113058</x:v>
      </x:c>
      <x:c r="T667" s="12">
        <x:v>287375.97592216986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58633</x:v>
      </x:c>
      <x:c r="B668" s="1">
        <x:v>45074.4962443648</x:v>
      </x:c>
      <x:c r="C668" s="6">
        <x:v>33.30758407</x:v>
      </x:c>
      <x:c r="D668" s="14" t="s">
        <x:v>125</x:v>
      </x:c>
      <x:c r="E668" s="15">
        <x:v>45071.554304160556</x:v>
      </x:c>
      <x:c r="F668" t="s">
        <x:v>127</x:v>
      </x:c>
      <x:c r="G668" s="6">
        <x:v>67.38209131197405</x:v>
      </x:c>
      <x:c r="H668" t="s">
        <x:v>115</x:v>
      </x:c>
      <x:c r="I668" s="6">
        <x:v>29.708071774347445</x:v>
      </x:c>
      <x:c r="J668" t="s">
        <x:v>113</x:v>
      </x:c>
      <x:c r="K668" s="6">
        <x:v>1018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23.764999999999997</x:v>
      </x:c>
      <x:c r="S668" s="8">
        <x:v>138352.9123561756</x:v>
      </x:c>
      <x:c r="T668" s="12">
        <x:v>287381.0972320863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58642</x:v>
      </x:c>
      <x:c r="B669" s="1">
        <x:v>45074.496279006235</x:v>
      </x:c>
      <x:c r="C669" s="6">
        <x:v>33.35746774</x:v>
      </x:c>
      <x:c r="D669" s="14" t="s">
        <x:v>125</x:v>
      </x:c>
      <x:c r="E669" s="15">
        <x:v>45071.554304160556</x:v>
      </x:c>
      <x:c r="F669" t="s">
        <x:v>127</x:v>
      </x:c>
      <x:c r="G669" s="6">
        <x:v>67.35923619684154</x:v>
      </x:c>
      <x:c r="H669" t="s">
        <x:v>115</x:v>
      </x:c>
      <x:c r="I669" s="6">
        <x:v>29.714190246471844</x:v>
      </x:c>
      <x:c r="J669" t="s">
        <x:v>113</x:v>
      </x:c>
      <x:c r="K669" s="6">
        <x:v>1017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23.767</x:v>
      </x:c>
      <x:c r="S669" s="8">
        <x:v>138347.54449865798</x:v>
      </x:c>
      <x:c r="T669" s="12">
        <x:v>287363.1109743373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58653</x:v>
      </x:c>
      <x:c r="B670" s="1">
        <x:v>45074.496314184886</x:v>
      </x:c>
      <x:c r="C670" s="6">
        <x:v>33.408125</x:v>
      </x:c>
      <x:c r="D670" s="14" t="s">
        <x:v>125</x:v>
      </x:c>
      <x:c r="E670" s="15">
        <x:v>45071.554304160556</x:v>
      </x:c>
      <x:c r="F670" t="s">
        <x:v>127</x:v>
      </x:c>
      <x:c r="G670" s="6">
        <x:v>67.36457038430333</x:v>
      </x:c>
      <x:c r="H670" t="s">
        <x:v>115</x:v>
      </x:c>
      <x:c r="I670" s="6">
        <x:v>29.720308729757562</x:v>
      </x:c>
      <x:c r="J670" t="s">
        <x:v>113</x:v>
      </x:c>
      <x:c r="K670" s="6">
        <x:v>1018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23.764999999999997</x:v>
      </x:c>
      <x:c r="S670" s="8">
        <x:v>138348.67640981078</x:v>
      </x:c>
      <x:c r="T670" s="12">
        <x:v>287350.21420570306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58663</x:v>
      </x:c>
      <x:c r="B671" s="1">
        <x:v>45074.496348906825</x:v>
      </x:c>
      <x:c r="C671" s="6">
        <x:v>33.45812459333333</x:v>
      </x:c>
      <x:c r="D671" s="14" t="s">
        <x:v>125</x:v>
      </x:c>
      <x:c r="E671" s="15">
        <x:v>45071.554304160556</x:v>
      </x:c>
      <x:c r="F671" t="s">
        <x:v>127</x:v>
      </x:c>
      <x:c r="G671" s="6">
        <x:v>67.36457038430333</x:v>
      </x:c>
      <x:c r="H671" t="s">
        <x:v>115</x:v>
      </x:c>
      <x:c r="I671" s="6">
        <x:v>29.720308729757562</x:v>
      </x:c>
      <x:c r="J671" t="s">
        <x:v>113</x:v>
      </x:c>
      <x:c r="K671" s="6">
        <x:v>1018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23.764999999999997</x:v>
      </x:c>
      <x:c r="S671" s="8">
        <x:v>138350.03647941866</x:v>
      </x:c>
      <x:c r="T671" s="12">
        <x:v>287357.25878192845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58672</x:v>
      </x:c>
      <x:c r="B672" s="1">
        <x:v>45074.49638355247</x:v>
      </x:c>
      <x:c r="C672" s="6">
        <x:v>33.508014323333335</x:v>
      </x:c>
      <x:c r="D672" s="14" t="s">
        <x:v>125</x:v>
      </x:c>
      <x:c r="E672" s="15">
        <x:v>45071.554304160556</x:v>
      </x:c>
      <x:c r="F672" t="s">
        <x:v>127</x:v>
      </x:c>
      <x:c r="G672" s="6">
        <x:v>67.34769193712033</x:v>
      </x:c>
      <x:c r="H672" t="s">
        <x:v>115</x:v>
      </x:c>
      <x:c r="I672" s="6">
        <x:v>29.720308729757562</x:v>
      </x:c>
      <x:c r="J672" t="s">
        <x:v>113</x:v>
      </x:c>
      <x:c r="K672" s="6">
        <x:v>1018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23.767999999999997</x:v>
      </x:c>
      <x:c r="S672" s="8">
        <x:v>138353.69131057558</x:v>
      </x:c>
      <x:c r="T672" s="12">
        <x:v>287373.21219963866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58682</x:v>
      </x:c>
      <x:c r="B673" s="1">
        <x:v>45074.49641820853</x:v>
      </x:c>
      <x:c r="C673" s="6">
        <x:v>33.55791904</x:v>
      </x:c>
      <x:c r="D673" s="14" t="s">
        <x:v>125</x:v>
      </x:c>
      <x:c r="E673" s="15">
        <x:v>45071.554304160556</x:v>
      </x:c>
      <x:c r="F673" t="s">
        <x:v>127</x:v>
      </x:c>
      <x:c r="G673" s="6">
        <x:v>67.36457038430333</x:v>
      </x:c>
      <x:c r="H673" t="s">
        <x:v>115</x:v>
      </x:c>
      <x:c r="I673" s="6">
        <x:v>29.720308729757562</x:v>
      </x:c>
      <x:c r="J673" t="s">
        <x:v>113</x:v>
      </x:c>
      <x:c r="K673" s="6">
        <x:v>1018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23.764999999999997</x:v>
      </x:c>
      <x:c r="S673" s="8">
        <x:v>138359.49838030394</x:v>
      </x:c>
      <x:c r="T673" s="12">
        <x:v>287366.5030341241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58693</x:v>
      </x:c>
      <x:c r="B674" s="1">
        <x:v>45074.49645286589</x:v>
      </x:c>
      <x:c r="C674" s="6">
        <x:v>33.607825645</x:v>
      </x:c>
      <x:c r="D674" s="14" t="s">
        <x:v>125</x:v>
      </x:c>
      <x:c r="E674" s="15">
        <x:v>45071.554304160556</x:v>
      </x:c>
      <x:c r="F674" t="s">
        <x:v>127</x:v>
      </x:c>
      <x:c r="G674" s="6">
        <x:v>67.35581237288831</x:v>
      </x:c>
      <x:c r="H674" t="s">
        <x:v>115</x:v>
      </x:c>
      <x:c r="I674" s="6">
        <x:v>29.726427224204144</x:v>
      </x:c>
      <x:c r="J674" t="s">
        <x:v>113</x:v>
      </x:c>
      <x:c r="K674" s="6">
        <x:v>1018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23.764999999999997</x:v>
      </x:c>
      <x:c r="S674" s="8">
        <x:v>138367.58864814028</x:v>
      </x:c>
      <x:c r="T674" s="12">
        <x:v>287382.42235152266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58703</x:v>
      </x:c>
      <x:c r="B675" s="1">
        <x:v>45074.496487520235</x:v>
      </x:c>
      <x:c r="C675" s="6">
        <x:v>33.65772789166667</x:v>
      </x:c>
      <x:c r="D675" s="14" t="s">
        <x:v>125</x:v>
      </x:c>
      <x:c r="E675" s="15">
        <x:v>45071.554304160556</x:v>
      </x:c>
      <x:c r="F675" t="s">
        <x:v>127</x:v>
      </x:c>
      <x:c r="G675" s="6">
        <x:v>67.32206479319545</x:v>
      </x:c>
      <x:c r="H675" t="s">
        <x:v>115</x:v>
      </x:c>
      <x:c r="I675" s="6">
        <x:v>29.726427224204144</x:v>
      </x:c>
      <x:c r="J675" t="s">
        <x:v>113</x:v>
      </x:c>
      <x:c r="K675" s="6">
        <x:v>1018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23.770999999999997</x:v>
      </x:c>
      <x:c r="S675" s="8">
        <x:v>138370.9745147386</x:v>
      </x:c>
      <x:c r="T675" s="12">
        <x:v>287365.24686326215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58712</x:v>
      </x:c>
      <x:c r="B676" s="1">
        <x:v>45074.496522200396</x:v>
      </x:c>
      <x:c r="C676" s="6">
        <x:v>33.707667341666664</x:v>
      </x:c>
      <x:c r="D676" s="14" t="s">
        <x:v>125</x:v>
      </x:c>
      <x:c r="E676" s="15">
        <x:v>45071.554304160556</x:v>
      </x:c>
      <x:c r="F676" t="s">
        <x:v>127</x:v>
      </x:c>
      <x:c r="G676" s="6">
        <x:v>67.32455827799772</x:v>
      </x:c>
      <x:c r="H676" t="s">
        <x:v>115</x:v>
      </x:c>
      <x:c r="I676" s="6">
        <x:v>29.7325457298125</x:v>
      </x:c>
      <x:c r="J676" t="s">
        <x:v>113</x:v>
      </x:c>
      <x:c r="K676" s="6">
        <x:v>1018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23.769</x:v>
      </x:c>
      <x:c r="S676" s="8">
        <x:v>138375.79495230928</x:v>
      </x:c>
      <x:c r="T676" s="12">
        <x:v>287366.520628749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58722</x:v>
      </x:c>
      <x:c r="B677" s="1">
        <x:v>45074.496556882186</x:v>
      </x:c>
      <x:c r="C677" s="6">
        <x:v>33.75760911166667</x:v>
      </x:c>
      <x:c r="D677" s="14" t="s">
        <x:v>125</x:v>
      </x:c>
      <x:c r="E677" s="15">
        <x:v>45071.554304160556</x:v>
      </x:c>
      <x:c r="F677" t="s">
        <x:v>127</x:v>
      </x:c>
      <x:c r="G677" s="6">
        <x:v>67.31893523350621</x:v>
      </x:c>
      <x:c r="H677" t="s">
        <x:v>115</x:v>
      </x:c>
      <x:c r="I677" s="6">
        <x:v>29.7325457298125</x:v>
      </x:c>
      <x:c r="J677" t="s">
        <x:v>113</x:v>
      </x:c>
      <x:c r="K677" s="6">
        <x:v>1018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23.77</x:v>
      </x:c>
      <x:c r="S677" s="8">
        <x:v>138370.06171843753</x:v>
      </x:c>
      <x:c r="T677" s="12">
        <x:v>287366.76236371207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58732</x:v>
      </x:c>
      <x:c r="B678" s="1">
        <x:v>45074.49659150984</x:v>
      </x:c>
      <x:c r="C678" s="6">
        <x:v>33.807472925</x:v>
      </x:c>
      <x:c r="D678" s="14" t="s">
        <x:v>125</x:v>
      </x:c>
      <x:c r="E678" s="15">
        <x:v>45071.554304160556</x:v>
      </x:c>
      <x:c r="F678" t="s">
        <x:v>127</x:v>
      </x:c>
      <x:c r="G678" s="6">
        <x:v>67.33893608988998</x:v>
      </x:c>
      <x:c r="H678" t="s">
        <x:v>115</x:v>
      </x:c>
      <x:c r="I678" s="6">
        <x:v>29.726427224204144</x:v>
      </x:c>
      <x:c r="J678" t="s">
        <x:v>113</x:v>
      </x:c>
      <x:c r="K678" s="6">
        <x:v>1018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23.767999999999997</x:v>
      </x:c>
      <x:c r="S678" s="8">
        <x:v>138371.37031613284</x:v>
      </x:c>
      <x:c r="T678" s="12">
        <x:v>287361.7096564085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58742</x:v>
      </x:c>
      <x:c r="B679" s="1">
        <x:v>45074.49662619439</x:v>
      </x:c>
      <x:c r="C679" s="6">
        <x:v>33.857418681666665</x:v>
      </x:c>
      <x:c r="D679" s="14" t="s">
        <x:v>125</x:v>
      </x:c>
      <x:c r="E679" s="15">
        <x:v>45071.554304160556</x:v>
      </x:c>
      <x:c r="F679" t="s">
        <x:v>127</x:v>
      </x:c>
      <x:c r="G679" s="6">
        <x:v>67.31267834803543</x:v>
      </x:c>
      <x:c r="H679" t="s">
        <x:v>115</x:v>
      </x:c>
      <x:c r="I679" s="6">
        <x:v>29.744782774512714</x:v>
      </x:c>
      <x:c r="J679" t="s">
        <x:v>113</x:v>
      </x:c>
      <x:c r="K679" s="6">
        <x:v>1018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23.767999999999997</x:v>
      </x:c>
      <x:c r="S679" s="8">
        <x:v>138379.36178011226</x:v>
      </x:c>
      <x:c r="T679" s="12">
        <x:v>287364.6891347234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58746</x:v>
      </x:c>
      <x:c r="B680" s="1">
        <x:v>45074.49666147722</x:v>
      </x:c>
      <x:c r="C680" s="6">
        <x:v>33.90822597</x:v>
      </x:c>
      <x:c r="D680" s="14" t="s">
        <x:v>125</x:v>
      </x:c>
      <x:c r="E680" s="15">
        <x:v>45071.554304160556</x:v>
      </x:c>
      <x:c r="F680" t="s">
        <x:v>127</x:v>
      </x:c>
      <x:c r="G680" s="6">
        <x:v>67.31018409499191</x:v>
      </x:c>
      <x:c r="H680" t="s">
        <x:v>115</x:v>
      </x:c>
      <x:c r="I680" s="6">
        <x:v>29.73866424658172</x:v>
      </x:c>
      <x:c r="J680" t="s">
        <x:v>113</x:v>
      </x:c>
      <x:c r="K680" s="6">
        <x:v>1018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23.77</x:v>
      </x:c>
      <x:c r="S680" s="8">
        <x:v>138390.7881017328</x:v>
      </x:c>
      <x:c r="T680" s="12">
        <x:v>287377.13443809916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58763</x:v>
      </x:c>
      <x:c r="B681" s="1">
        <x:v>45074.496696134076</x:v>
      </x:c>
      <x:c r="C681" s="6">
        <x:v>33.958131828333336</x:v>
      </x:c>
      <x:c r="D681" s="14" t="s">
        <x:v>125</x:v>
      </x:c>
      <x:c r="E681" s="15">
        <x:v>45071.554304160556</x:v>
      </x:c>
      <x:c r="F681" t="s">
        <x:v>127</x:v>
      </x:c>
      <x:c r="G681" s="6">
        <x:v>67.30143458869065</x:v>
      </x:c>
      <x:c r="H681" t="s">
        <x:v>115</x:v>
      </x:c>
      <x:c r="I681" s="6">
        <x:v>29.744782774512714</x:v>
      </x:c>
      <x:c r="J681" t="s">
        <x:v>113</x:v>
      </x:c>
      <x:c r="K681" s="6">
        <x:v>1018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23.77</x:v>
      </x:c>
      <x:c r="S681" s="8">
        <x:v>138383.6309744862</x:v>
      </x:c>
      <x:c r="T681" s="12">
        <x:v>287372.2758897121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58772</x:v>
      </x:c>
      <x:c r="B682" s="1">
        <x:v>45074.49673083945</x:v>
      </x:c>
      <x:c r="C682" s="6">
        <x:v>34.00810756</x:v>
      </x:c>
      <x:c r="D682" s="14" t="s">
        <x:v>125</x:v>
      </x:c>
      <x:c r="E682" s="15">
        <x:v>45071.554304160556</x:v>
      </x:c>
      <x:c r="F682" t="s">
        <x:v>127</x:v>
      </x:c>
      <x:c r="G682" s="6">
        <x:v>67.27895371345392</x:v>
      </x:c>
      <x:c r="H682" t="s">
        <x:v>115</x:v>
      </x:c>
      <x:c r="I682" s="6">
        <x:v>29.744782774512714</x:v>
      </x:c>
      <x:c r="J682" t="s">
        <x:v>113</x:v>
      </x:c>
      <x:c r="K682" s="6">
        <x:v>1018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23.773999999999997</x:v>
      </x:c>
      <x:c r="S682" s="8">
        <x:v>138390.0736204201</x:v>
      </x:c>
      <x:c r="T682" s="12">
        <x:v>287395.878515556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58783</x:v>
      </x:c>
      <x:c r="B683" s="1">
        <x:v>45074.49676549887</x:v>
      </x:c>
      <x:c r="C683" s="6">
        <x:v>34.05801713333334</x:v>
      </x:c>
      <x:c r="D683" s="14" t="s">
        <x:v>125</x:v>
      </x:c>
      <x:c r="E683" s="15">
        <x:v>45071.554304160556</x:v>
      </x:c>
      <x:c r="F683" t="s">
        <x:v>127</x:v>
      </x:c>
      <x:c r="G683" s="6">
        <x:v>67.30143458869065</x:v>
      </x:c>
      <x:c r="H683" t="s">
        <x:v>115</x:v>
      </x:c>
      <x:c r="I683" s="6">
        <x:v>29.744782774512714</x:v>
      </x:c>
      <x:c r="J683" t="s">
        <x:v>113</x:v>
      </x:c>
      <x:c r="K683" s="6">
        <x:v>1018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23.77</x:v>
      </x:c>
      <x:c r="S683" s="8">
        <x:v>138396.13309074633</x:v>
      </x:c>
      <x:c r="T683" s="12">
        <x:v>287397.1207797019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58792</x:v>
      </x:c>
      <x:c r="B684" s="1">
        <x:v>45074.49680024343</x:v>
      </x:c>
      <x:c r="C684" s="6">
        <x:v>34.10804931166667</x:v>
      </x:c>
      <x:c r="D684" s="14" t="s">
        <x:v>125</x:v>
      </x:c>
      <x:c r="E684" s="15">
        <x:v>45071.554304160556</x:v>
      </x:c>
      <x:c r="F684" t="s">
        <x:v>127</x:v>
      </x:c>
      <x:c r="G684" s="6">
        <x:v>67.29581353956279</x:v>
      </x:c>
      <x:c r="H684" t="s">
        <x:v>115</x:v>
      </x:c>
      <x:c r="I684" s="6">
        <x:v>29.744782774512714</x:v>
      </x:c>
      <x:c r="J684" t="s">
        <x:v>113</x:v>
      </x:c>
      <x:c r="K684" s="6">
        <x:v>1018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23.770999999999997</x:v>
      </x:c>
      <x:c r="S684" s="8">
        <x:v>138396.53146557065</x:v>
      </x:c>
      <x:c r="T684" s="12">
        <x:v>287387.6280974216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58802</x:v>
      </x:c>
      <x:c r="B685" s="1">
        <x:v>45074.496834945516</x:v>
      </x:c>
      <x:c r="C685" s="6">
        <x:v>34.158020308333334</x:v>
      </x:c>
      <x:c r="D685" s="14" t="s">
        <x:v>125</x:v>
      </x:c>
      <x:c r="E685" s="15">
        <x:v>45071.554304160556</x:v>
      </x:c>
      <x:c r="F685" t="s">
        <x:v>127</x:v>
      </x:c>
      <x:c r="G685" s="6">
        <x:v>67.29019304403091</x:v>
      </x:c>
      <x:c r="H685" t="s">
        <x:v>115</x:v>
      </x:c>
      <x:c r="I685" s="6">
        <x:v>29.744782774512714</x:v>
      </x:c>
      <x:c r="J685" t="s">
        <x:v>113</x:v>
      </x:c>
      <x:c r="K685" s="6">
        <x:v>1018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23.772</x:v>
      </x:c>
      <x:c r="S685" s="8">
        <x:v>138404.07135300283</x:v>
      </x:c>
      <x:c r="T685" s="12">
        <x:v>287401.36505764973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58812</x:v>
      </x:c>
      <x:c r="B686" s="1">
        <x:v>45074.496869623465</x:v>
      </x:c>
      <x:c r="C686" s="6">
        <x:v>34.20795655333333</x:v>
      </x:c>
      <x:c r="D686" s="14" t="s">
        <x:v>125</x:v>
      </x:c>
      <x:c r="E686" s="15">
        <x:v>45071.554304160556</x:v>
      </x:c>
      <x:c r="F686" t="s">
        <x:v>127</x:v>
      </x:c>
      <x:c r="G686" s="6">
        <x:v>67.25272362565887</x:v>
      </x:c>
      <x:c r="H686" t="s">
        <x:v>115</x:v>
      </x:c>
      <x:c r="I686" s="6">
        <x:v>29.76313842527543</x:v>
      </x:c>
      <x:c r="J686" t="s">
        <x:v>113</x:v>
      </x:c>
      <x:c r="K686" s="6">
        <x:v>1018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23.773999999999997</x:v>
      </x:c>
      <x:c r="S686" s="8">
        <x:v>138397.30394117272</x:v>
      </x:c>
      <x:c r="T686" s="12">
        <x:v>287386.51076696836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58823</x:v>
      </x:c>
      <x:c r="B687" s="1">
        <x:v>45074.496904227664</x:v>
      </x:c>
      <x:c r="C687" s="6">
        <x:v>34.25778659666667</x:v>
      </x:c>
      <x:c r="D687" s="14" t="s">
        <x:v>125</x:v>
      </x:c>
      <x:c r="E687" s="15">
        <x:v>45071.554304160556</x:v>
      </x:c>
      <x:c r="F687" t="s">
        <x:v>127</x:v>
      </x:c>
      <x:c r="G687" s="6">
        <x:v>67.28956063190458</x:v>
      </x:c>
      <x:c r="H687" t="s">
        <x:v>115</x:v>
      </x:c>
      <x:c r="I687" s="6">
        <x:v>29.757019863859114</x:v>
      </x:c>
      <x:c r="J687" t="s">
        <x:v>113</x:v>
      </x:c>
      <x:c r="K687" s="6">
        <x:v>1018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23.769</x:v>
      </x:c>
      <x:c r="S687" s="8">
        <x:v>138403.8931651243</x:v>
      </x:c>
      <x:c r="T687" s="12">
        <x:v>287392.92554585886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58833</x:v>
      </x:c>
      <x:c r="B688" s="1">
        <x:v>45074.496938898556</x:v>
      </x:c>
      <x:c r="C688" s="6">
        <x:v>34.30771267833333</x:v>
      </x:c>
      <x:c r="D688" s="14" t="s">
        <x:v>125</x:v>
      </x:c>
      <x:c r="E688" s="15">
        <x:v>45071.554304160556</x:v>
      </x:c>
      <x:c r="F688" t="s">
        <x:v>127</x:v>
      </x:c>
      <x:c r="G688" s="6">
        <x:v>67.25584796348097</x:v>
      </x:c>
      <x:c r="H688" t="s">
        <x:v>115</x:v>
      </x:c>
      <x:c r="I688" s="6">
        <x:v>29.757019863859114</x:v>
      </x:c>
      <x:c r="J688" t="s">
        <x:v>113</x:v>
      </x:c>
      <x:c r="K688" s="6">
        <x:v>1018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23.775</x:v>
      </x:c>
      <x:c r="S688" s="8">
        <x:v>138407.41344108197</x:v>
      </x:c>
      <x:c r="T688" s="12">
        <x:v>287397.9356277405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58843</x:v>
      </x:c>
      <x:c r="B689" s="1">
        <x:v>45074.49697361491</x:v>
      </x:c>
      <x:c r="C689" s="6">
        <x:v>34.35770422666667</x:v>
      </x:c>
      <x:c r="D689" s="14" t="s">
        <x:v>125</x:v>
      </x:c>
      <x:c r="E689" s="15">
        <x:v>45071.554304160556</x:v>
      </x:c>
      <x:c r="F689" t="s">
        <x:v>127</x:v>
      </x:c>
      <x:c r="G689" s="6">
        <x:v>67.2670833062041</x:v>
      </x:c>
      <x:c r="H689" t="s">
        <x:v>115</x:v>
      </x:c>
      <x:c r="I689" s="6">
        <x:v>29.757019863859114</x:v>
      </x:c>
      <x:c r="J689" t="s">
        <x:v>113</x:v>
      </x:c>
      <x:c r="K689" s="6">
        <x:v>1018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23.773</x:v>
      </x:c>
      <x:c r="S689" s="8">
        <x:v>138408.63069287842</x:v>
      </x:c>
      <x:c r="T689" s="12">
        <x:v>287399.4374261903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58852</x:v>
      </x:c>
      <x:c r="B690" s="1">
        <x:v>45074.49700832204</x:v>
      </x:c>
      <x:c r="C690" s="6">
        <x:v>34.407682503333334</x:v>
      </x:c>
      <x:c r="D690" s="14" t="s">
        <x:v>125</x:v>
      </x:c>
      <x:c r="E690" s="15">
        <x:v>45071.554304160556</x:v>
      </x:c>
      <x:c r="F690" t="s">
        <x:v>127</x:v>
      </x:c>
      <x:c r="G690" s="6">
        <x:v>67.261465358228</x:v>
      </x:c>
      <x:c r="H690" t="s">
        <x:v>115</x:v>
      </x:c>
      <x:c r="I690" s="6">
        <x:v>29.757019863859114</x:v>
      </x:c>
      <x:c r="J690" t="s">
        <x:v>113</x:v>
      </x:c>
      <x:c r="K690" s="6">
        <x:v>1018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23.773999999999997</x:v>
      </x:c>
      <x:c r="S690" s="8">
        <x:v>138409.3318697024</x:v>
      </x:c>
      <x:c r="T690" s="12">
        <x:v>287393.13764264045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58862</x:v>
      </x:c>
      <x:c r="B691" s="1">
        <x:v>45074.49704306674</x:v>
      </x:c>
      <x:c r="C691" s="6">
        <x:v>34.45771487166667</x:v>
      </x:c>
      <x:c r="D691" s="14" t="s">
        <x:v>125</x:v>
      </x:c>
      <x:c r="E691" s="15">
        <x:v>45071.554304160556</x:v>
      </x:c>
      <x:c r="F691" t="s">
        <x:v>127</x:v>
      </x:c>
      <x:c r="G691" s="6">
        <x:v>67.23275216564008</x:v>
      </x:c>
      <x:c r="H691" t="s">
        <x:v>115</x:v>
      </x:c>
      <x:c r="I691" s="6">
        <x:v>29.769256997852153</x:v>
      </x:c>
      <x:c r="J691" t="s">
        <x:v>113</x:v>
      </x:c>
      <x:c r="K691" s="6">
        <x:v>1018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23.776</x:v>
      </x:c>
      <x:c r="S691" s="8">
        <x:v>138412.08340713356</x:v>
      </x:c>
      <x:c r="T691" s="12">
        <x:v>287395.3300815663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58873</x:v>
      </x:c>
      <x:c r="B692" s="1">
        <x:v>45074.49707774099</x:v>
      </x:c>
      <x:c r="C692" s="6">
        <x:v>34.507645786666664</x:v>
      </x:c>
      <x:c r="D692" s="14" t="s">
        <x:v>125</x:v>
      </x:c>
      <x:c r="E692" s="15">
        <x:v>45071.554304160556</x:v>
      </x:c>
      <x:c r="F692" t="s">
        <x:v>127</x:v>
      </x:c>
      <x:c r="G692" s="6">
        <x:v>67.23275216564008</x:v>
      </x:c>
      <x:c r="H692" t="s">
        <x:v>115</x:v>
      </x:c>
      <x:c r="I692" s="6">
        <x:v>29.769256997852153</x:v>
      </x:c>
      <x:c r="J692" t="s">
        <x:v>113</x:v>
      </x:c>
      <x:c r="K692" s="6">
        <x:v>1018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23.776</x:v>
      </x:c>
      <x:c r="S692" s="8">
        <x:v>138420.26679320834</x:v>
      </x:c>
      <x:c r="T692" s="12">
        <x:v>287398.7682779355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58882</x:v>
      </x:c>
      <x:c r="B693" s="1">
        <x:v>45074.49711246382</x:v>
      </x:c>
      <x:c r="C693" s="6">
        <x:v>34.557646661666666</x:v>
      </x:c>
      <x:c r="D693" s="14" t="s">
        <x:v>125</x:v>
      </x:c>
      <x:c r="E693" s="15">
        <x:v>45071.554304160556</x:v>
      </x:c>
      <x:c r="F693" t="s">
        <x:v>127</x:v>
      </x:c>
      <x:c r="G693" s="6">
        <x:v>67.24113958995609</x:v>
      </x:c>
      <x:c r="H693" t="s">
        <x:v>115</x:v>
      </x:c>
      <x:c r="I693" s="6">
        <x:v>29.769256997852153</x:v>
      </x:c>
      <x:c r="J693" t="s">
        <x:v>113</x:v>
      </x:c>
      <x:c r="K693" s="6">
        <x:v>1017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23.773999999999997</x:v>
      </x:c>
      <x:c r="S693" s="8">
        <x:v>138417.25247144132</x:v>
      </x:c>
      <x:c r="T693" s="12">
        <x:v>287403.58075732476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58892</x:v>
      </x:c>
      <x:c r="B694" s="1">
        <x:v>45074.497147246206</x:v>
      </x:c>
      <x:c r="C694" s="6">
        <x:v>34.60773329333333</x:v>
      </x:c>
      <x:c r="D694" s="14" t="s">
        <x:v>125</x:v>
      </x:c>
      <x:c r="E694" s="15">
        <x:v>45071.554304160556</x:v>
      </x:c>
      <x:c r="F694" t="s">
        <x:v>127</x:v>
      </x:c>
      <x:c r="G694" s="6">
        <x:v>67.24398352229946</x:v>
      </x:c>
      <x:c r="H694" t="s">
        <x:v>115</x:v>
      </x:c>
      <x:c r="I694" s="6">
        <x:v>29.769256997852153</x:v>
      </x:c>
      <x:c r="J694" t="s">
        <x:v>113</x:v>
      </x:c>
      <x:c r="K694" s="6">
        <x:v>1018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23.773999999999997</x:v>
      </x:c>
      <x:c r="S694" s="8">
        <x:v>138426.2122890668</x:v>
      </x:c>
      <x:c r="T694" s="12">
        <x:v>287393.030383151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58903</x:v>
      </x:c>
      <x:c r="B695" s="1">
        <x:v>45074.49718193794</x:v>
      </x:c>
      <x:c r="C695" s="6">
        <x:v>34.657689403333336</x:v>
      </x:c>
      <x:c r="D695" s="14" t="s">
        <x:v>125</x:v>
      </x:c>
      <x:c r="E695" s="15">
        <x:v>45071.554304160556</x:v>
      </x:c>
      <x:c r="F695" t="s">
        <x:v>127</x:v>
      </x:c>
      <x:c r="G695" s="6">
        <x:v>67.2159092774959</x:v>
      </x:c>
      <x:c r="H695" t="s">
        <x:v>115</x:v>
      </x:c>
      <x:c r="I695" s="6">
        <x:v>29.769256997852153</x:v>
      </x:c>
      <x:c r="J695" t="s">
        <x:v>113</x:v>
      </x:c>
      <x:c r="K695" s="6">
        <x:v>1018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23.779</x:v>
      </x:c>
      <x:c r="S695" s="8">
        <x:v>138425.27077493543</x:v>
      </x:c>
      <x:c r="T695" s="12">
        <x:v>287383.71556154423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58912</x:v>
      </x:c>
      <x:c r="B696" s="1">
        <x:v>45074.497216606025</x:v>
      </x:c>
      <x:c r="C696" s="6">
        <x:v>34.70761144833333</x:v>
      </x:c>
      <x:c r="D696" s="14" t="s">
        <x:v>125</x:v>
      </x:c>
      <x:c r="E696" s="15">
        <x:v>45071.554304160556</x:v>
      </x:c>
      <x:c r="F696" t="s">
        <x:v>127</x:v>
      </x:c>
      <x:c r="G696" s="6">
        <x:v>67.24398352229946</x:v>
      </x:c>
      <x:c r="H696" t="s">
        <x:v>115</x:v>
      </x:c>
      <x:c r="I696" s="6">
        <x:v>29.769256997852153</x:v>
      </x:c>
      <x:c r="J696" t="s">
        <x:v>113</x:v>
      </x:c>
      <x:c r="K696" s="6">
        <x:v>1018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23.773999999999997</x:v>
      </x:c>
      <x:c r="S696" s="8">
        <x:v>138429.39817422992</x:v>
      </x:c>
      <x:c r="T696" s="12">
        <x:v>287383.57256783487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58923</x:v>
      </x:c>
      <x:c r="B697" s="1">
        <x:v>45074.497251340785</x:v>
      </x:c>
      <x:c r="C697" s="6">
        <x:v>34.75762949666667</x:v>
      </x:c>
      <x:c r="D697" s="14" t="s">
        <x:v>125</x:v>
      </x:c>
      <x:c r="E697" s="15">
        <x:v>45071.554304160556</x:v>
      </x:c>
      <x:c r="F697" t="s">
        <x:v>127</x:v>
      </x:c>
      <x:c r="G697" s="6">
        <x:v>67.21840100103583</x:v>
      </x:c>
      <x:c r="H697" t="s">
        <x:v>115</x:v>
      </x:c>
      <x:c r="I697" s="6">
        <x:v>29.77537558159156</x:v>
      </x:c>
      <x:c r="J697" t="s">
        <x:v>113</x:v>
      </x:c>
      <x:c r="K697" s="6">
        <x:v>1018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23.776999999999997</x:v>
      </x:c>
      <x:c r="S697" s="8">
        <x:v>138424.31511246497</x:v>
      </x:c>
      <x:c r="T697" s="12">
        <x:v>287373.64652580814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58933</x:v>
      </x:c>
      <x:c r="B698" s="1">
        <x:v>45074.49728600944</x:v>
      </x:c>
      <x:c r="C698" s="6">
        <x:v>34.80755235666667</x:v>
      </x:c>
      <x:c r="D698" s="14" t="s">
        <x:v>125</x:v>
      </x:c>
      <x:c r="E698" s="15">
        <x:v>45071.554304160556</x:v>
      </x:c>
      <x:c r="F698" t="s">
        <x:v>127</x:v>
      </x:c>
      <x:c r="G698" s="6">
        <x:v>67.21527972268348</x:v>
      </x:c>
      <x:c r="H698" t="s">
        <x:v>115</x:v>
      </x:c>
      <x:c r="I698" s="6">
        <x:v>29.781494176492743</x:v>
      </x:c>
      <x:c r="J698" t="s">
        <x:v>113</x:v>
      </x:c>
      <x:c r="K698" s="6">
        <x:v>1018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23.776</x:v>
      </x:c>
      <x:c r="S698" s="8">
        <x:v>138434.19750737675</x:v>
      </x:c>
      <x:c r="T698" s="12">
        <x:v>287383.0597955463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58943</x:v>
      </x:c>
      <x:c r="B699" s="1">
        <x:v>45074.49732065343</x:v>
      </x:c>
      <x:c r="C699" s="6">
        <x:v>34.85743969</x:v>
      </x:c>
      <x:c r="D699" s="14" t="s">
        <x:v>125</x:v>
      </x:c>
      <x:c r="E699" s="15">
        <x:v>45071.554304160556</x:v>
      </x:c>
      <x:c r="F699" t="s">
        <x:v>127</x:v>
      </x:c>
      <x:c r="G699" s="6">
        <x:v>67.20717440079183</x:v>
      </x:c>
      <x:c r="H699" t="s">
        <x:v>115</x:v>
      </x:c>
      <x:c r="I699" s="6">
        <x:v>29.77537558159156</x:v>
      </x:c>
      <x:c r="J699" t="s">
        <x:v>113</x:v>
      </x:c>
      <x:c r="K699" s="6">
        <x:v>1018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23.779</x:v>
      </x:c>
      <x:c r="S699" s="8">
        <x:v>138440.7777580118</x:v>
      </x:c>
      <x:c r="T699" s="12">
        <x:v>287376.78759518825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58952</x:v>
      </x:c>
      <x:c r="B700" s="1">
        <x:v>45074.497355863605</x:v>
      </x:c>
      <x:c r="C700" s="6">
        <x:v>34.908142346666665</x:v>
      </x:c>
      <x:c r="D700" s="14" t="s">
        <x:v>125</x:v>
      </x:c>
      <x:c r="E700" s="15">
        <x:v>45071.554304160556</x:v>
      </x:c>
      <x:c r="F700" t="s">
        <x:v>127</x:v>
      </x:c>
      <x:c r="G700" s="6">
        <x:v>67.19282939953774</x:v>
      </x:c>
      <x:c r="H700" t="s">
        <x:v>115</x:v>
      </x:c>
      <x:c r="I700" s="6">
        <x:v>29.781494176492743</x:v>
      </x:c>
      <x:c r="J700" t="s">
        <x:v>113</x:v>
      </x:c>
      <x:c r="K700" s="6">
        <x:v>1018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23.779999999999998</x:v>
      </x:c>
      <x:c r="S700" s="8">
        <x:v>138448.5888994446</x:v>
      </x:c>
      <x:c r="T700" s="12">
        <x:v>287380.7271801648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58962</x:v>
      </x:c>
      <x:c r="B701" s="1">
        <x:v>45074.49739061072</x:v>
      </x:c>
      <x:c r="C701" s="6">
        <x:v>34.9581782</x:v>
      </x:c>
      <x:c r="D701" s="14" t="s">
        <x:v>125</x:v>
      </x:c>
      <x:c r="E701" s="15">
        <x:v>45071.554304160556</x:v>
      </x:c>
      <x:c r="F701" t="s">
        <x:v>127</x:v>
      </x:c>
      <x:c r="G701" s="6">
        <x:v>67.2065459421504</x:v>
      </x:c>
      <x:c r="H701" t="s">
        <x:v>115</x:v>
      </x:c>
      <x:c r="I701" s="6">
        <x:v>29.787612782555243</x:v>
      </x:c>
      <x:c r="J701" t="s">
        <x:v>113</x:v>
      </x:c>
      <x:c r="K701" s="6">
        <x:v>1018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23.776</x:v>
      </x:c>
      <x:c r="S701" s="8">
        <x:v>138442.05501083712</x:v>
      </x:c>
      <x:c r="T701" s="12">
        <x:v>287374.3245995598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58973</x:v>
      </x:c>
      <x:c r="B702" s="1">
        <x:v>45074.49742482102</x:v>
      </x:c>
      <x:c r="C702" s="6">
        <x:v>35.007441025</x:v>
      </x:c>
      <x:c r="D702" s="14" t="s">
        <x:v>125</x:v>
      </x:c>
      <x:c r="E702" s="15">
        <x:v>45071.554304160556</x:v>
      </x:c>
      <x:c r="F702" t="s">
        <x:v>127</x:v>
      </x:c>
      <x:c r="G702" s="6">
        <x:v>67.19532111390343</x:v>
      </x:c>
      <x:c r="H702" t="s">
        <x:v>115</x:v>
      </x:c>
      <x:c r="I702" s="6">
        <x:v>29.787612782555243</x:v>
      </x:c>
      <x:c r="J702" t="s">
        <x:v>113</x:v>
      </x:c>
      <x:c r="K702" s="6">
        <x:v>1018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23.778</x:v>
      </x:c>
      <x:c r="S702" s="8">
        <x:v>138445.18201190373</x:v>
      </x:c>
      <x:c r="T702" s="12">
        <x:v>287360.3085445933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58982</x:v>
      </x:c>
      <x:c r="B703" s="1">
        <x:v>45074.49745953062</x:v>
      </x:c>
      <x:c r="C703" s="6">
        <x:v>35.057422861666666</x:v>
      </x:c>
      <x:c r="D703" s="14" t="s">
        <x:v>125</x:v>
      </x:c>
      <x:c r="E703" s="15">
        <x:v>45071.554304160556</x:v>
      </x:c>
      <x:c r="F703" t="s">
        <x:v>127</x:v>
      </x:c>
      <x:c r="G703" s="6">
        <x:v>67.18970952868153</x:v>
      </x:c>
      <x:c r="H703" t="s">
        <x:v>115</x:v>
      </x:c>
      <x:c r="I703" s="6">
        <x:v>29.787612782555243</x:v>
      </x:c>
      <x:c r="J703" t="s">
        <x:v>113</x:v>
      </x:c>
      <x:c r="K703" s="6">
        <x:v>1018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23.779</x:v>
      </x:c>
      <x:c r="S703" s="8">
        <x:v>138455.71591273282</x:v>
      </x:c>
      <x:c r="T703" s="12">
        <x:v>287361.2227532457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58992</x:v>
      </x:c>
      <x:c r="B704" s="1">
        <x:v>45074.49749425189</x:v>
      </x:c>
      <x:c r="C704" s="6">
        <x:v>35.10742148166667</x:v>
      </x:c>
      <x:c r="D704" s="14" t="s">
        <x:v>125</x:v>
      </x:c>
      <x:c r="E704" s="15">
        <x:v>45071.554304160556</x:v>
      </x:c>
      <x:c r="F704" t="s">
        <x:v>127</x:v>
      </x:c>
      <x:c r="G704" s="6">
        <x:v>67.18097953204354</x:v>
      </x:c>
      <x:c r="H704" t="s">
        <x:v>115</x:v>
      </x:c>
      <x:c r="I704" s="6">
        <x:v>29.793731399779972</x:v>
      </x:c>
      <x:c r="J704" t="s">
        <x:v>113</x:v>
      </x:c>
      <x:c r="K704" s="6">
        <x:v>1018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23.779</x:v>
      </x:c>
      <x:c r="S704" s="8">
        <x:v>138459.14196075452</x:v>
      </x:c>
      <x:c r="T704" s="12">
        <x:v>287369.20833593287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59002</x:v>
      </x:c>
      <x:c r="B705" s="1">
        <x:v>45074.49752897964</x:v>
      </x:c>
      <x:c r="C705" s="6">
        <x:v>35.15742944833333</x:v>
      </x:c>
      <x:c r="D705" s="14" t="s">
        <x:v>125</x:v>
      </x:c>
      <x:c r="E705" s="15">
        <x:v>45071.554304160556</x:v>
      </x:c>
      <x:c r="F705" t="s">
        <x:v>127</x:v>
      </x:c>
      <x:c r="G705" s="6">
        <x:v>67.17536921832186</x:v>
      </x:c>
      <x:c r="H705" t="s">
        <x:v>115</x:v>
      </x:c>
      <x:c r="I705" s="6">
        <x:v>29.793731399779972</x:v>
      </x:c>
      <x:c r="J705" t="s">
        <x:v>113</x:v>
      </x:c>
      <x:c r="K705" s="6">
        <x:v>1018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23.779999999999998</x:v>
      </x:c>
      <x:c r="S705" s="8">
        <x:v>138459.0224626958</x:v>
      </x:c>
      <x:c r="T705" s="12">
        <x:v>287373.5588334339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59013</x:v>
      </x:c>
      <x:c r="B706" s="1">
        <x:v>45074.497564250734</x:v>
      </x:c>
      <x:c r="C706" s="6">
        <x:v>35.208219811666666</x:v>
      </x:c>
      <x:c r="D706" s="14" t="s">
        <x:v>125</x:v>
      </x:c>
      <x:c r="E706" s="15">
        <x:v>45071.554304160556</x:v>
      </x:c>
      <x:c r="F706" t="s">
        <x:v>127</x:v>
      </x:c>
      <x:c r="G706" s="6">
        <x:v>67.16352441452463</x:v>
      </x:c>
      <x:c r="H706" t="s">
        <x:v>115</x:v>
      </x:c>
      <x:c r="I706" s="6">
        <x:v>29.805968667716115</x:v>
      </x:c>
      <x:c r="J706" t="s">
        <x:v>113</x:v>
      </x:c>
      <x:c r="K706" s="6">
        <x:v>1018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23.779</x:v>
      </x:c>
      <x:c r="S706" s="8">
        <x:v>138459.6789711723</x:v>
      </x:c>
      <x:c r="T706" s="12">
        <x:v>287383.4001970195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59022</x:v>
      </x:c>
      <x:c r="B707" s="1">
        <x:v>45074.497598509166</x:v>
      </x:c>
      <x:c r="C707" s="6">
        <x:v>35.25755197</x:v>
      </x:c>
      <x:c r="D707" s="14" t="s">
        <x:v>125</x:v>
      </x:c>
      <x:c r="E707" s="15">
        <x:v>45071.554304160556</x:v>
      </x:c>
      <x:c r="F707" t="s">
        <x:v>127</x:v>
      </x:c>
      <x:c r="G707" s="6">
        <x:v>67.17536921832186</x:v>
      </x:c>
      <x:c r="H707" t="s">
        <x:v>115</x:v>
      </x:c>
      <x:c r="I707" s="6">
        <x:v>29.793731399779972</x:v>
      </x:c>
      <x:c r="J707" t="s">
        <x:v>113</x:v>
      </x:c>
      <x:c r="K707" s="6">
        <x:v>1018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23.779999999999998</x:v>
      </x:c>
      <x:c r="S707" s="8">
        <x:v>138458.21717637437</x:v>
      </x:c>
      <x:c r="T707" s="12">
        <x:v>287388.3190521478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59032</x:v>
      </x:c>
      <x:c r="B708" s="1">
        <x:v>45074.497633179555</x:v>
      </x:c>
      <x:c r="C708" s="6">
        <x:v>35.30747733</x:v>
      </x:c>
      <x:c r="D708" s="14" t="s">
        <x:v>125</x:v>
      </x:c>
      <x:c r="E708" s="15">
        <x:v>45071.554304160556</x:v>
      </x:c>
      <x:c r="F708" t="s">
        <x:v>127</x:v>
      </x:c>
      <x:c r="G708" s="6">
        <x:v>67.14420870868042</x:v>
      </x:c>
      <x:c r="H708" t="s">
        <x:v>115</x:v>
      </x:c>
      <x:c r="I708" s="6">
        <x:v>29.79985002816693</x:v>
      </x:c>
      <x:c r="J708" t="s">
        <x:v>113</x:v>
      </x:c>
      <x:c r="K708" s="6">
        <x:v>1018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23.784</x:v>
      </x:c>
      <x:c r="S708" s="8">
        <x:v>138472.03801780508</x:v>
      </x:c>
      <x:c r="T708" s="12">
        <x:v>287383.0620949598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59042</x:v>
      </x:c>
      <x:c r="B709" s="1">
        <x:v>45074.497668430675</x:v>
      </x:c>
      <x:c r="C709" s="6">
        <x:v>35.35823893166667</x:v>
      </x:c>
      <x:c r="D709" s="14" t="s">
        <x:v>125</x:v>
      </x:c>
      <x:c r="E709" s="15">
        <x:v>45071.554304160556</x:v>
      </x:c>
      <x:c r="F709" t="s">
        <x:v>127</x:v>
      </x:c>
      <x:c r="G709" s="6">
        <x:v>67.15230721448887</x:v>
      </x:c>
      <x:c r="H709" t="s">
        <x:v>115</x:v>
      </x:c>
      <x:c r="I709" s="6">
        <x:v>29.805968667716115</x:v>
      </x:c>
      <x:c r="J709" t="s">
        <x:v>113</x:v>
      </x:c>
      <x:c r="K709" s="6">
        <x:v>1018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23.781</x:v>
      </x:c>
      <x:c r="S709" s="8">
        <x:v>138469.9425411266</x:v>
      </x:c>
      <x:c r="T709" s="12">
        <x:v>287367.6714386073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59053</x:v>
      </x:c>
      <x:c r="B710" s="1">
        <x:v>45074.497703109446</x:v>
      </x:c>
      <x:c r="C710" s="6">
        <x:v>35.40817637</x:v>
      </x:c>
      <x:c r="D710" s="14" t="s">
        <x:v>125</x:v>
      </x:c>
      <x:c r="E710" s="15">
        <x:v>45071.554304160556</x:v>
      </x:c>
      <x:c r="F710" t="s">
        <x:v>127</x:v>
      </x:c>
      <x:c r="G710" s="6">
        <x:v>67.13797647618856</x:v>
      </x:c>
      <x:c r="H710" t="s">
        <x:v>115</x:v>
      </x:c>
      <x:c r="I710" s="6">
        <x:v>29.812087318427075</x:v>
      </x:c>
      <x:c r="J710" t="s">
        <x:v>113</x:v>
      </x:c>
      <x:c r="K710" s="6">
        <x:v>1018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23.782</x:v>
      </x:c>
      <x:c r="S710" s="8">
        <x:v>138481.5415072867</x:v>
      </x:c>
      <x:c r="T710" s="12">
        <x:v>287378.6041273808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59057</x:v>
      </x:c>
      <x:c r="B711" s="1">
        <x:v>45074.49773779041</x:v>
      </x:c>
      <x:c r="C711" s="6">
        <x:v>35.45811695</x:v>
      </x:c>
      <x:c r="D711" s="14" t="s">
        <x:v>125</x:v>
      </x:c>
      <x:c r="E711" s="15">
        <x:v>45071.554304160556</x:v>
      </x:c>
      <x:c r="F711" t="s">
        <x:v>127</x:v>
      </x:c>
      <x:c r="G711" s="6">
        <x:v>67.13797647618856</x:v>
      </x:c>
      <x:c r="H711" t="s">
        <x:v>115</x:v>
      </x:c>
      <x:c r="I711" s="6">
        <x:v>29.812087318427075</x:v>
      </x:c>
      <x:c r="J711" t="s">
        <x:v>113</x:v>
      </x:c>
      <x:c r="K711" s="6">
        <x:v>1018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23.782</x:v>
      </x:c>
      <x:c r="S711" s="8">
        <x:v>138475.595100394</x:v>
      </x:c>
      <x:c r="T711" s="12">
        <x:v>287374.7277723106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59073</x:v>
      </x:c>
      <x:c r="B712" s="1">
        <x:v>45074.497772527946</x:v>
      </x:c>
      <x:c r="C712" s="6">
        <x:v>35.50813900333333</x:v>
      </x:c>
      <x:c r="D712" s="14" t="s">
        <x:v>125</x:v>
      </x:c>
      <x:c r="E712" s="15">
        <x:v>45071.554304160556</x:v>
      </x:c>
      <x:c r="F712" t="s">
        <x:v>127</x:v>
      </x:c>
      <x:c r="G712" s="6">
        <x:v>67.13486146786187</x:v>
      </x:c>
      <x:c r="H712" t="s">
        <x:v>115</x:v>
      </x:c>
      <x:c r="I712" s="6">
        <x:v>29.818205980300263</x:v>
      </x:c>
      <x:c r="J712" t="s">
        <x:v>113</x:v>
      </x:c>
      <x:c r="K712" s="6">
        <x:v>1018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23.781</x:v>
      </x:c>
      <x:c r="S712" s="8">
        <x:v>138475.69733763422</x:v>
      </x:c>
      <x:c r="T712" s="12">
        <x:v>287382.8580033465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59083</x:v>
      </x:c>
      <x:c r="B713" s="1">
        <x:v>45074.49780722253</x:v>
      </x:c>
      <x:c r="C713" s="6">
        <x:v>35.5580992</x:v>
      </x:c>
      <x:c r="D713" s="14" t="s">
        <x:v>125</x:v>
      </x:c>
      <x:c r="E713" s="15">
        <x:v>45071.554304160556</x:v>
      </x:c>
      <x:c r="F713" t="s">
        <x:v>127</x:v>
      </x:c>
      <x:c r="G713" s="6">
        <x:v>67.14046835485239</x:v>
      </x:c>
      <x:c r="H713" t="s">
        <x:v>115</x:v>
      </x:c>
      <x:c r="I713" s="6">
        <x:v>29.818205980300263</x:v>
      </x:c>
      <x:c r="J713" t="s">
        <x:v>113</x:v>
      </x:c>
      <x:c r="K713" s="6">
        <x:v>1018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23.779999999999998</x:v>
      </x:c>
      <x:c r="S713" s="8">
        <x:v>138482.2040869369</x:v>
      </x:c>
      <x:c r="T713" s="12">
        <x:v>287393.68598272937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59092</x:v>
      </x:c>
      <x:c r="B714" s="1">
        <x:v>45074.49784189362</x:v>
      </x:c>
      <x:c r="C714" s="6">
        <x:v>35.608025573333336</x:v>
      </x:c>
      <x:c r="D714" s="14" t="s">
        <x:v>125</x:v>
      </x:c>
      <x:c r="E714" s="15">
        <x:v>45071.554304160556</x:v>
      </x:c>
      <x:c r="F714" t="s">
        <x:v>127</x:v>
      </x:c>
      <x:c r="G714" s="6">
        <x:v>67.11243943913884</x:v>
      </x:c>
      <x:c r="H714" t="s">
        <x:v>115</x:v>
      </x:c>
      <x:c r="I714" s="6">
        <x:v>29.818205980300263</x:v>
      </x:c>
      <x:c r="J714" t="s">
        <x:v>113</x:v>
      </x:c>
      <x:c r="K714" s="6">
        <x:v>1018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23.785</x:v>
      </x:c>
      <x:c r="S714" s="8">
        <x:v>138496.6327299866</x:v>
      </x:c>
      <x:c r="T714" s="12">
        <x:v>287379.318190518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59103</x:v>
      </x:c>
      <x:c r="B715" s="1">
        <x:v>45074.497876599446</x:v>
      </x:c>
      <x:c r="C715" s="6">
        <x:v>35.658001965</x:v>
      </x:c>
      <x:c r="D715" s="14" t="s">
        <x:v>125</x:v>
      </x:c>
      <x:c r="E715" s="15">
        <x:v>45071.554304160556</x:v>
      </x:c>
      <x:c r="F715" t="s">
        <x:v>127</x:v>
      </x:c>
      <x:c r="G715" s="6">
        <x:v>67.0950059275674</x:v>
      </x:c>
      <x:c r="H715" t="s">
        <x:v>115</x:v>
      </x:c>
      <x:c r="I715" s="6">
        <x:v>29.830443337533325</x:v>
      </x:c>
      <x:c r="J715" t="s">
        <x:v>113</x:v>
      </x:c>
      <x:c r="K715" s="6">
        <x:v>1018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23.785</x:v>
      </x:c>
      <x:c r="S715" s="8">
        <x:v>138492.1385108689</x:v>
      </x:c>
      <x:c r="T715" s="12">
        <x:v>287365.51113777247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59113</x:v>
      </x:c>
      <x:c r="B716" s="1">
        <x:v>45074.49791120054</x:v>
      </x:c>
      <x:c r="C716" s="6">
        <x:v>35.70782753666667</x:v>
      </x:c>
      <x:c r="D716" s="14" t="s">
        <x:v>125</x:v>
      </x:c>
      <x:c r="E716" s="15">
        <x:v>45071.554304160556</x:v>
      </x:c>
      <x:c r="F716" t="s">
        <x:v>127</x:v>
      </x:c>
      <x:c r="G716" s="6">
        <x:v>67.10683531139277</x:v>
      </x:c>
      <x:c r="H716" t="s">
        <x:v>115</x:v>
      </x:c>
      <x:c r="I716" s="6">
        <x:v>29.818205980300263</x:v>
      </x:c>
      <x:c r="J716" t="s">
        <x:v>113</x:v>
      </x:c>
      <x:c r="K716" s="6">
        <x:v>1018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23.785999999999998</x:v>
      </x:c>
      <x:c r="S716" s="8">
        <x:v>138494.10549618</x:v>
      </x:c>
      <x:c r="T716" s="12">
        <x:v>287381.7010501497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59122</x:v>
      </x:c>
      <x:c r="B717" s="1">
        <x:v>45074.49794583413</x:v>
      </x:c>
      <x:c r="C717" s="6">
        <x:v>35.75769991</x:v>
      </x:c>
      <x:c r="D717" s="14" t="s">
        <x:v>125</x:v>
      </x:c>
      <x:c r="E717" s="15">
        <x:v>45071.554304160556</x:v>
      </x:c>
      <x:c r="F717" t="s">
        <x:v>127</x:v>
      </x:c>
      <x:c r="G717" s="6">
        <x:v>67.08691329763337</x:v>
      </x:c>
      <x:c r="H717" t="s">
        <x:v>115</x:v>
      </x:c>
      <x:c r="I717" s="6">
        <x:v>29.82432465333568</x:v>
      </x:c>
      <x:c r="J717" t="s">
        <x:v>113</x:v>
      </x:c>
      <x:c r="K717" s="6">
        <x:v>1018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23.788</x:v>
      </x:c>
      <x:c r="S717" s="8">
        <x:v>138507.85197485526</x:v>
      </x:c>
      <x:c r="T717" s="12">
        <x:v>287372.93257789104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59132</x:v>
      </x:c>
      <x:c r="B718" s="1">
        <x:v>45074.49798047094</x:v>
      </x:c>
      <x:c r="C718" s="6">
        <x:v>35.807576905</x:v>
      </x:c>
      <x:c r="D718" s="14" t="s">
        <x:v>125</x:v>
      </x:c>
      <x:c r="E718" s="15">
        <x:v>45071.554304160556</x:v>
      </x:c>
      <x:c r="F718" t="s">
        <x:v>127</x:v>
      </x:c>
      <x:c r="G718" s="6">
        <x:v>67.07259846791081</x:v>
      </x:c>
      <x:c r="H718" t="s">
        <x:v>115</x:v>
      </x:c>
      <x:c r="I718" s="6">
        <x:v>29.830443337533325</x:v>
      </x:c>
      <x:c r="J718" t="s">
        <x:v>113</x:v>
      </x:c>
      <x:c r="K718" s="6">
        <x:v>1018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23.788999999999998</x:v>
      </x:c>
      <x:c r="S718" s="8">
        <x:v>138511.43058742495</x:v>
      </x:c>
      <x:c r="T718" s="12">
        <x:v>287377.2961940565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59142</x:v>
      </x:c>
      <x:c r="B719" s="1">
        <x:v>45074.49801508461</x:v>
      </x:c>
      <x:c r="C719" s="6">
        <x:v>35.857420598333334</x:v>
      </x:c>
      <x:c r="D719" s="14" t="s">
        <x:v>125</x:v>
      </x:c>
      <x:c r="E719" s="15">
        <x:v>45071.554304160556</x:v>
      </x:c>
      <x:c r="F719" t="s">
        <x:v>127</x:v>
      </x:c>
      <x:c r="G719" s="6">
        <x:v>67.10372187256237</x:v>
      </x:c>
      <x:c r="H719" t="s">
        <x:v>115</x:v>
      </x:c>
      <x:c r="I719" s="6">
        <x:v>29.82432465333568</x:v>
      </x:c>
      <x:c r="J719" t="s">
        <x:v>113</x:v>
      </x:c>
      <x:c r="K719" s="6">
        <x:v>1018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23.785</x:v>
      </x:c>
      <x:c r="S719" s="8">
        <x:v>138506.4733789743</x:v>
      </x:c>
      <x:c r="T719" s="12">
        <x:v>287380.549825982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59153</x:v>
      </x:c>
      <x:c r="B720" s="1">
        <x:v>45074.498049881164</x:v>
      </x:c>
      <x:c r="C720" s="6">
        <x:v>35.907527646666665</x:v>
      </x:c>
      <x:c r="D720" s="14" t="s">
        <x:v>125</x:v>
      </x:c>
      <x:c r="E720" s="15">
        <x:v>45071.554304160556</x:v>
      </x:c>
      <x:c r="F720" t="s">
        <x:v>127</x:v>
      </x:c>
      <x:c r="G720" s="6">
        <x:v>67.07819950574981</x:v>
      </x:c>
      <x:c r="H720" t="s">
        <x:v>115</x:v>
      </x:c>
      <x:c r="I720" s="6">
        <x:v>29.830443337533325</x:v>
      </x:c>
      <x:c r="J720" t="s">
        <x:v>113</x:v>
      </x:c>
      <x:c r="K720" s="6">
        <x:v>1018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23.788</x:v>
      </x:c>
      <x:c r="S720" s="8">
        <x:v>138515.7883815275</x:v>
      </x:c>
      <x:c r="T720" s="12">
        <x:v>287381.8241213133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59163</x:v>
      </x:c>
      <x:c r="B721" s="1">
        <x:v>45074.49808453533</x:v>
      </x:c>
      <x:c r="C721" s="6">
        <x:v>35.957429625</x:v>
      </x:c>
      <x:c r="D721" s="14" t="s">
        <x:v>125</x:v>
      </x:c>
      <x:c r="E721" s="15">
        <x:v>45071.554304160556</x:v>
      </x:c>
      <x:c r="F721" t="s">
        <x:v>127</x:v>
      </x:c>
      <x:c r="G721" s="6">
        <x:v>67.06699798133036</x:v>
      </x:c>
      <x:c r="H721" t="s">
        <x:v>115</x:v>
      </x:c>
      <x:c r="I721" s="6">
        <x:v>29.830443337533325</x:v>
      </x:c>
      <x:c r="J721" t="s">
        <x:v>113</x:v>
      </x:c>
      <x:c r="K721" s="6">
        <x:v>1018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23.79</x:v>
      </x:c>
      <x:c r="S721" s="8">
        <x:v>138521.66213270024</x:v>
      </x:c>
      <x:c r="T721" s="12">
        <x:v>287389.30614854733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59173</x:v>
      </x:c>
      <x:c r="B722" s="1">
        <x:v>45074.49811926318</x:v>
      </x:c>
      <x:c r="C722" s="6">
        <x:v>36.00743774666667</x:v>
      </x:c>
      <x:c r="D722" s="14" t="s">
        <x:v>125</x:v>
      </x:c>
      <x:c r="E722" s="15">
        <x:v>45071.554304160556</x:v>
      </x:c>
      <x:c r="F722" t="s">
        <x:v>127</x:v>
      </x:c>
      <x:c r="G722" s="6">
        <x:v>67.0862916035395</x:v>
      </x:c>
      <x:c r="H722" t="s">
        <x:v>115</x:v>
      </x:c>
      <x:c r="I722" s="6">
        <x:v>29.836562032893653</x:v>
      </x:c>
      <x:c r="J722" t="s">
        <x:v>113</x:v>
      </x:c>
      <x:c r="K722" s="6">
        <x:v>1018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23.785</x:v>
      </x:c>
      <x:c r="S722" s="8">
        <x:v>138513.58408203005</x:v>
      </x:c>
      <x:c r="T722" s="12">
        <x:v>287366.3597981543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59183</x:v>
      </x:c>
      <x:c r="B723" s="1">
        <x:v>45074.49815396008</x:v>
      </x:c>
      <x:c r="C723" s="6">
        <x:v>36.05740127</x:v>
      </x:c>
      <x:c r="D723" s="14" t="s">
        <x:v>125</x:v>
      </x:c>
      <x:c r="E723" s="15">
        <x:v>45071.554304160556</x:v>
      </x:c>
      <x:c r="F723" t="s">
        <x:v>127</x:v>
      </x:c>
      <x:c r="G723" s="6">
        <x:v>67.06388701402308</x:v>
      </x:c>
      <x:c r="H723" t="s">
        <x:v>115</x:v>
      </x:c>
      <x:c r="I723" s="6">
        <x:v>29.836562032893653</x:v>
      </x:c>
      <x:c r="J723" t="s">
        <x:v>113</x:v>
      </x:c>
      <x:c r="K723" s="6">
        <x:v>1018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23.788999999999998</x:v>
      </x:c>
      <x:c r="S723" s="8">
        <x:v>138517.50870637732</x:v>
      </x:c>
      <x:c r="T723" s="12">
        <x:v>287366.8658547164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59192</x:v>
      </x:c>
      <x:c r="B724" s="1">
        <x:v>45074.498189258906</x:v>
      </x:c>
      <x:c r="C724" s="6">
        <x:v>36.108231591666666</x:v>
      </x:c>
      <x:c r="D724" s="14" t="s">
        <x:v>125</x:v>
      </x:c>
      <x:c r="E724" s="15">
        <x:v>45071.554304160556</x:v>
      </x:c>
      <x:c r="F724" t="s">
        <x:v>127</x:v>
      </x:c>
      <x:c r="G724" s="6">
        <x:v>67.06637693737387</x:v>
      </x:c>
      <x:c r="H724" t="s">
        <x:v>115</x:v>
      </x:c>
      <x:c r="I724" s="6">
        <x:v>29.842680739416664</x:v>
      </x:c>
      <x:c r="J724" t="s">
        <x:v>113</x:v>
      </x:c>
      <x:c r="K724" s="6">
        <x:v>1018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23.787</x:v>
      </x:c>
      <x:c r="S724" s="8">
        <x:v>138521.56829925405</x:v>
      </x:c>
      <x:c r="T724" s="12">
        <x:v>287369.87997111096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59203</x:v>
      </x:c>
      <x:c r="B725" s="1">
        <x:v>45074.49822389359</x:v>
      </x:c>
      <x:c r="C725" s="6">
        <x:v>36.158105543333335</x:v>
      </x:c>
      <x:c r="D725" s="14" t="s">
        <x:v>125</x:v>
      </x:c>
      <x:c r="E725" s="15">
        <x:v>45071.554304160556</x:v>
      </x:c>
      <x:c r="F725" t="s">
        <x:v>127</x:v>
      </x:c>
      <x:c r="G725" s="6">
        <x:v>67.06948733443237</x:v>
      </x:c>
      <x:c r="H725" t="s">
        <x:v>115</x:v>
      </x:c>
      <x:c r="I725" s="6">
        <x:v>29.836562032893653</x:v>
      </x:c>
      <x:c r="J725" t="s">
        <x:v>113</x:v>
      </x:c>
      <x:c r="K725" s="6">
        <x:v>1018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23.788</x:v>
      </x:c>
      <x:c r="S725" s="8">
        <x:v>138533.62392713816</x:v>
      </x:c>
      <x:c r="T725" s="12">
        <x:v>287383.5986516359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59212</x:v>
      </x:c>
      <x:c r="B726" s="1">
        <x:v>45074.498258565596</x:v>
      </x:c>
      <x:c r="C726" s="6">
        <x:v>36.208033215</x:v>
      </x:c>
      <x:c r="D726" s="14" t="s">
        <x:v>125</x:v>
      </x:c>
      <x:c r="E726" s="15">
        <x:v>45071.554304160556</x:v>
      </x:c>
      <x:c r="F726" t="s">
        <x:v>127</x:v>
      </x:c>
      <x:c r="G726" s="6">
        <x:v>67.0551771799545</x:v>
      </x:c>
      <x:c r="H726" t="s">
        <x:v>115</x:v>
      </x:c>
      <x:c r="I726" s="6">
        <x:v>29.842680739416664</x:v>
      </x:c>
      <x:c r="J726" t="s">
        <x:v>113</x:v>
      </x:c>
      <x:c r="K726" s="6">
        <x:v>1018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23.788999999999998</x:v>
      </x:c>
      <x:c r="S726" s="8">
        <x:v>138530.96882052865</x:v>
      </x:c>
      <x:c r="T726" s="12">
        <x:v>287374.0169064715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59222</x:v>
      </x:c>
      <x:c r="B727" s="1">
        <x:v>45074.49829330602</x:v>
      </x:c>
      <x:c r="C727" s="6">
        <x:v>36.25805942666667</x:v>
      </x:c>
      <x:c r="D727" s="14" t="s">
        <x:v>125</x:v>
      </x:c>
      <x:c r="E727" s="15">
        <x:v>45071.554304160556</x:v>
      </x:c>
      <x:c r="F727" t="s">
        <x:v>127</x:v>
      </x:c>
      <x:c r="G727" s="6">
        <x:v>67.04895925771979</x:v>
      </x:c>
      <x:c r="H727" t="s">
        <x:v>115</x:v>
      </x:c>
      <x:c r="I727" s="6">
        <x:v>29.854918185948918</x:v>
      </x:c>
      <x:c r="J727" t="s">
        <x:v>113</x:v>
      </x:c>
      <x:c r="K727" s="6">
        <x:v>1018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23.787</x:v>
      </x:c>
      <x:c r="S727" s="8">
        <x:v>138528.61278401103</x:v>
      </x:c>
      <x:c r="T727" s="12">
        <x:v>287357.5236813573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59232</x:v>
      </x:c>
      <x:c r="B728" s="1">
        <x:v>45074.49832798232</x:v>
      </x:c>
      <x:c r="C728" s="6">
        <x:v>36.30799330666667</x:v>
      </x:c>
      <x:c r="D728" s="14" t="s">
        <x:v>125</x:v>
      </x:c>
      <x:c r="E728" s="15">
        <x:v>45071.554304160556</x:v>
      </x:c>
      <x:c r="F728" t="s">
        <x:v>127</x:v>
      </x:c>
      <x:c r="G728" s="6">
        <x:v>67.03216475088075</x:v>
      </x:c>
      <x:c r="H728" t="s">
        <x:v>115</x:v>
      </x:c>
      <x:c r="I728" s="6">
        <x:v>29.854918185948918</x:v>
      </x:c>
      <x:c r="J728" t="s">
        <x:v>113</x:v>
      </x:c>
      <x:c r="K728" s="6">
        <x:v>1018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23.79</x:v>
      </x:c>
      <x:c r="S728" s="8">
        <x:v>138534.17056180188</x:v>
      </x:c>
      <x:c r="T728" s="12">
        <x:v>287364.0025835004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59242</x:v>
      </x:c>
      <x:c r="B729" s="1">
        <x:v>45074.49836255599</x:v>
      </x:c>
      <x:c r="C729" s="6">
        <x:v>36.35777939166667</x:v>
      </x:c>
      <x:c r="D729" s="14" t="s">
        <x:v>125</x:v>
      </x:c>
      <x:c r="E729" s="15">
        <x:v>45071.554304160556</x:v>
      </x:c>
      <x:c r="F729" t="s">
        <x:v>127</x:v>
      </x:c>
      <x:c r="G729" s="6">
        <x:v>67.02346048941706</x:v>
      </x:c>
      <x:c r="H729" t="s">
        <x:v>115</x:v>
      </x:c>
      <x:c r="I729" s="6">
        <x:v>29.861036925959525</x:v>
      </x:c>
      <x:c r="J729" t="s">
        <x:v>113</x:v>
      </x:c>
      <x:c r="K729" s="6">
        <x:v>1018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23.79</x:v>
      </x:c>
      <x:c r="S729" s="8">
        <x:v>138539.42176021665</x:v>
      </x:c>
      <x:c r="T729" s="12">
        <x:v>287370.9003429592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59252</x:v>
      </x:c>
      <x:c r="B730" s="1">
        <x:v>45074.498397143165</x:v>
      </x:c>
      <x:c r="C730" s="6">
        <x:v>36.40758493</x:v>
      </x:c>
      <x:c r="D730" s="14" t="s">
        <x:v>125</x:v>
      </x:c>
      <x:c r="E730" s="15">
        <x:v>45071.554304160556</x:v>
      </x:c>
      <x:c r="F730" t="s">
        <x:v>127</x:v>
      </x:c>
      <x:c r="G730" s="6">
        <x:v>67.02097116762727</x:v>
      </x:c>
      <x:c r="H730" t="s">
        <x:v>115</x:v>
      </x:c>
      <x:c r="I730" s="6">
        <x:v>29.854918185948918</x:v>
      </x:c>
      <x:c r="J730" t="s">
        <x:v>113</x:v>
      </x:c>
      <x:c r="K730" s="6">
        <x:v>1018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23.791999999999998</x:v>
      </x:c>
      <x:c r="S730" s="8">
        <x:v>138541.4340081828</x:v>
      </x:c>
      <x:c r="T730" s="12">
        <x:v>287366.8597825892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59263</x:v>
      </x:c>
      <x:c r="B731" s="1">
        <x:v>45074.498431727705</x:v>
      </x:c>
      <x:c r="C731" s="6">
        <x:v>36.45738665166667</x:v>
      </x:c>
      <x:c r="D731" s="14" t="s">
        <x:v>125</x:v>
      </x:c>
      <x:c r="E731" s="15">
        <x:v>45071.554304160556</x:v>
      </x:c>
      <x:c r="F731" t="s">
        <x:v>127</x:v>
      </x:c>
      <x:c r="G731" s="6">
        <x:v>67.02656768384</x:v>
      </x:c>
      <x:c r="H731" t="s">
        <x:v>115</x:v>
      </x:c>
      <x:c r="I731" s="6">
        <x:v>29.854918185948918</x:v>
      </x:c>
      <x:c r="J731" t="s">
        <x:v>113</x:v>
      </x:c>
      <x:c r="K731" s="6">
        <x:v>1018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23.791</x:v>
      </x:c>
      <x:c r="S731" s="8">
        <x:v>138551.25593901353</x:v>
      </x:c>
      <x:c r="T731" s="12">
        <x:v>287369.0947053958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59272</x:v>
      </x:c>
      <x:c r="B732" s="1">
        <x:v>45074.498466919926</x:v>
      </x:c>
      <x:c r="C732" s="6">
        <x:v>36.508063455</x:v>
      </x:c>
      <x:c r="D732" s="14" t="s">
        <x:v>125</x:v>
      </x:c>
      <x:c r="E732" s="15">
        <x:v>45071.554304160556</x:v>
      </x:c>
      <x:c r="F732" t="s">
        <x:v>127</x:v>
      </x:c>
      <x:c r="G732" s="6">
        <x:v>67.01475784518803</x:v>
      </x:c>
      <x:c r="H732" t="s">
        <x:v>115</x:v>
      </x:c>
      <x:c r="I732" s="6">
        <x:v>29.86715567713236</x:v>
      </x:c>
      <x:c r="J732" t="s">
        <x:v>113</x:v>
      </x:c>
      <x:c r="K732" s="6">
        <x:v>1018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23.79</x:v>
      </x:c>
      <x:c r="S732" s="8">
        <x:v>138546.04841411428</x:v>
      </x:c>
      <x:c r="T732" s="12">
        <x:v>287369.9649821247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59282</x:v>
      </x:c>
      <x:c r="B733" s="1">
        <x:v>45074.49850152736</x:v>
      </x:c>
      <x:c r="C733" s="6">
        <x:v>36.55789816</x:v>
      </x:c>
      <x:c r="D733" s="14" t="s">
        <x:v>125</x:v>
      </x:c>
      <x:c r="E733" s="15">
        <x:v>45071.554304160556</x:v>
      </x:c>
      <x:c r="F733" t="s">
        <x:v>127</x:v>
      </x:c>
      <x:c r="G733" s="6">
        <x:v>67.00916221152484</x:v>
      </x:c>
      <x:c r="H733" t="s">
        <x:v>115</x:v>
      </x:c>
      <x:c r="I733" s="6">
        <x:v>29.86715567713236</x:v>
      </x:c>
      <x:c r="J733" t="s">
        <x:v>113</x:v>
      </x:c>
      <x:c r="K733" s="6">
        <x:v>1018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23.791</x:v>
      </x:c>
      <x:c r="S733" s="8">
        <x:v>138547.44371471822</x:v>
      </x:c>
      <x:c r="T733" s="12">
        <x:v>287371.26362034195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59293</x:v>
      </x:c>
      <x:c r="B734" s="1">
        <x:v>45074.498536106374</x:v>
      </x:c>
      <x:c r="C734" s="6">
        <x:v>36.607691941666666</x:v>
      </x:c>
      <x:c r="D734" s="14" t="s">
        <x:v>125</x:v>
      </x:c>
      <x:c r="E734" s="15">
        <x:v>45071.554304160556</x:v>
      </x:c>
      <x:c r="F734" t="s">
        <x:v>127</x:v>
      </x:c>
      <x:c r="G734" s="6">
        <x:v>66.9923786143624</x:v>
      </x:c>
      <x:c r="H734" t="s">
        <x:v>115</x:v>
      </x:c>
      <x:c r="I734" s="6">
        <x:v>29.86715567713236</x:v>
      </x:c>
      <x:c r="J734" t="s">
        <x:v>113</x:v>
      </x:c>
      <x:c r="K734" s="6">
        <x:v>1018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23.793999999999997</x:v>
      </x:c>
      <x:c r="S734" s="8">
        <x:v>138550.48931949685</x:v>
      </x:c>
      <x:c r="T734" s="12">
        <x:v>287377.6091786844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59302</x:v>
      </x:c>
      <x:c r="B735" s="1">
        <x:v>45074.49857074019</x:v>
      </x:c>
      <x:c r="C735" s="6">
        <x:v>36.65756462666667</x:v>
      </x:c>
      <x:c r="D735" s="14" t="s">
        <x:v>125</x:v>
      </x:c>
      <x:c r="E735" s="15">
        <x:v>45071.554304160556</x:v>
      </x:c>
      <x:c r="F735" t="s">
        <x:v>127</x:v>
      </x:c>
      <x:c r="G735" s="6">
        <x:v>67.00046190040617</x:v>
      </x:c>
      <x:c r="H735" t="s">
        <x:v>115</x:v>
      </x:c>
      <x:c r="I735" s="6">
        <x:v>29.873274439467878</x:v>
      </x:c>
      <x:c r="J735" t="s">
        <x:v>113</x:v>
      </x:c>
      <x:c r="K735" s="6">
        <x:v>1018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23.791</x:v>
      </x:c>
      <x:c r="S735" s="8">
        <x:v>138556.35069146243</x:v>
      </x:c>
      <x:c r="T735" s="12">
        <x:v>287383.803598783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59313</x:v>
      </x:c>
      <x:c r="B736" s="1">
        <x:v>45074.49860543823</x:v>
      </x:c>
      <x:c r="C736" s="6">
        <x:v>36.707529816666664</x:v>
      </x:c>
      <x:c r="D736" s="14" t="s">
        <x:v>125</x:v>
      </x:c>
      <x:c r="E736" s="15">
        <x:v>45071.554304160556</x:v>
      </x:c>
      <x:c r="F736" t="s">
        <x:v>127</x:v>
      </x:c>
      <x:c r="G736" s="6">
        <x:v>67.00046190040617</x:v>
      </x:c>
      <x:c r="H736" t="s">
        <x:v>115</x:v>
      </x:c>
      <x:c r="I736" s="6">
        <x:v>29.873274439467878</x:v>
      </x:c>
      <x:c r="J736" t="s">
        <x:v>113</x:v>
      </x:c>
      <x:c r="K736" s="6">
        <x:v>1018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23.791</x:v>
      </x:c>
      <x:c r="S736" s="8">
        <x:v>138567.31310383184</x:v>
      </x:c>
      <x:c r="T736" s="12">
        <x:v>287377.12628074904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59323</x:v>
      </x:c>
      <x:c r="B737" s="1">
        <x:v>45074.498640163285</x:v>
      </x:c>
      <x:c r="C737" s="6">
        <x:v>36.75753389166667</x:v>
      </x:c>
      <x:c r="D737" s="14" t="s">
        <x:v>125</x:v>
      </x:c>
      <x:c r="E737" s="15">
        <x:v>45071.554304160556</x:v>
      </x:c>
      <x:c r="F737" t="s">
        <x:v>127</x:v>
      </x:c>
      <x:c r="G737" s="6">
        <x:v>66.96690395771172</x:v>
      </x:c>
      <x:c r="H737" t="s">
        <x:v>115</x:v>
      </x:c>
      <x:c r="I737" s="6">
        <x:v>29.873274439467878</x:v>
      </x:c>
      <x:c r="J737" t="s">
        <x:v>113</x:v>
      </x:c>
      <x:c r="K737" s="6">
        <x:v>1018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23.796999999999997</x:v>
      </x:c>
      <x:c r="S737" s="8">
        <x:v>138566.42614135402</x:v>
      </x:c>
      <x:c r="T737" s="12">
        <x:v>287388.62173535756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59332</x:v>
      </x:c>
      <x:c r="B738" s="1">
        <x:v>45074.49867487403</x:v>
      </x:c>
      <x:c r="C738" s="6">
        <x:v>36.80751736333333</x:v>
      </x:c>
      <x:c r="D738" s="14" t="s">
        <x:v>125</x:v>
      </x:c>
      <x:c r="E738" s="15">
        <x:v>45071.554304160556</x:v>
      </x:c>
      <x:c r="F738" t="s">
        <x:v>127</x:v>
      </x:c>
      <x:c r="G738" s="6">
        <x:v>66.97498390569244</x:v>
      </x:c>
      <x:c r="H738" t="s">
        <x:v>115</x:v>
      </x:c>
      <x:c r="I738" s="6">
        <x:v>29.879393212966534</x:v>
      </x:c>
      <x:c r="J738" t="s">
        <x:v>113</x:v>
      </x:c>
      <x:c r="K738" s="6">
        <x:v>1018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23.793999999999997</x:v>
      </x:c>
      <x:c r="S738" s="8">
        <x:v>138566.80379418007</x:v>
      </x:c>
      <x:c r="T738" s="12">
        <x:v>287387.78079447965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59343</x:v>
      </x:c>
      <x:c r="B739" s="1">
        <x:v>45074.498709560205</x:v>
      </x:c>
      <x:c r="C739" s="6">
        <x:v>36.857465455</x:v>
      </x:c>
      <x:c r="D739" s="14" t="s">
        <x:v>125</x:v>
      </x:c>
      <x:c r="E739" s="15">
        <x:v>45071.554304160556</x:v>
      </x:c>
      <x:c r="F739" t="s">
        <x:v>127</x:v>
      </x:c>
      <x:c r="G739" s="6">
        <x:v>66.97498390569244</x:v>
      </x:c>
      <x:c r="H739" t="s">
        <x:v>115</x:v>
      </x:c>
      <x:c r="I739" s="6">
        <x:v>29.879393212966534</x:v>
      </x:c>
      <x:c r="J739" t="s">
        <x:v>113</x:v>
      </x:c>
      <x:c r="K739" s="6">
        <x:v>1018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23.793999999999997</x:v>
      </x:c>
      <x:c r="S739" s="8">
        <x:v>138570.55601955825</x:v>
      </x:c>
      <x:c r="T739" s="12">
        <x:v>287371.59759480355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59352</x:v>
      </x:c>
      <x:c r="B740" s="1">
        <x:v>45074.498744810655</x:v>
      </x:c>
      <x:c r="C740" s="6">
        <x:v>36.908226111666664</x:v>
      </x:c>
      <x:c r="D740" s="14" t="s">
        <x:v>125</x:v>
      </x:c>
      <x:c r="E740" s="15">
        <x:v>45071.554304160556</x:v>
      </x:c>
      <x:c r="F740" t="s">
        <x:v>127</x:v>
      </x:c>
      <x:c r="G740" s="6">
        <x:v>66.9638004577857</x:v>
      </x:c>
      <x:c r="H740" t="s">
        <x:v>115</x:v>
      </x:c>
      <x:c r="I740" s="6">
        <x:v>29.879393212966534</x:v>
      </x:c>
      <x:c r="J740" t="s">
        <x:v>113</x:v>
      </x:c>
      <x:c r="K740" s="6">
        <x:v>1018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23.796</x:v>
      </x:c>
      <x:c r="S740" s="8">
        <x:v>138576.12975623127</x:v>
      </x:c>
      <x:c r="T740" s="12">
        <x:v>287383.78958073084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59363</x:v>
      </x:c>
      <x:c r="B741" s="1">
        <x:v>45074.49877953682</x:v>
      </x:c>
      <x:c r="C741" s="6">
        <x:v>36.958231788333336</x:v>
      </x:c>
      <x:c r="D741" s="14" t="s">
        <x:v>125</x:v>
      </x:c>
      <x:c r="E741" s="15">
        <x:v>45071.554304160556</x:v>
      </x:c>
      <x:c r="F741" t="s">
        <x:v>127</x:v>
      </x:c>
      <x:c r="G741" s="6">
        <x:v>66.96628897396008</x:v>
      </x:c>
      <x:c r="H741" t="s">
        <x:v>115</x:v>
      </x:c>
      <x:c r="I741" s="6">
        <x:v>29.885511997627873</x:v>
      </x:c>
      <x:c r="J741" t="s">
        <x:v>113</x:v>
      </x:c>
      <x:c r="K741" s="6">
        <x:v>1018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23.793999999999997</x:v>
      </x:c>
      <x:c r="S741" s="8">
        <x:v>138576.06849668315</x:v>
      </x:c>
      <x:c r="T741" s="12">
        <x:v>287355.6485816857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59372</x:v>
      </x:c>
      <x:c r="B742" s="1">
        <x:v>45074.498814241284</x:v>
      </x:c>
      <x:c r="C742" s="6">
        <x:v>37.00820621333333</x:v>
      </x:c>
      <x:c r="D742" s="14" t="s">
        <x:v>125</x:v>
      </x:c>
      <x:c r="E742" s="15">
        <x:v>45071.554304160556</x:v>
      </x:c>
      <x:c r="F742" t="s">
        <x:v>127</x:v>
      </x:c>
      <x:c r="G742" s="6">
        <x:v>66.95200508915431</x:v>
      </x:c>
      <x:c r="H742" t="s">
        <x:v>115</x:v>
      </x:c>
      <x:c r="I742" s="6">
        <x:v>29.891630793451895</x:v>
      </x:c>
      <x:c r="J742" t="s">
        <x:v>113</x:v>
      </x:c>
      <x:c r="K742" s="6">
        <x:v>1018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23.794999999999998</x:v>
      </x:c>
      <x:c r="S742" s="8">
        <x:v>138578.261351303</x:v>
      </x:c>
      <x:c r="T742" s="12">
        <x:v>287387.03261901083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59382</x:v>
      </x:c>
      <x:c r="B743" s="1">
        <x:v>45074.498848901705</x:v>
      </x:c>
      <x:c r="C743" s="6">
        <x:v>37.058117215</x:v>
      </x:c>
      <x:c r="D743" s="14" t="s">
        <x:v>125</x:v>
      </x:c>
      <x:c r="E743" s="15">
        <x:v>45071.554304160556</x:v>
      </x:c>
      <x:c r="F743" t="s">
        <x:v>127</x:v>
      </x:c>
      <x:c r="G743" s="6">
        <x:v>66.94951677501389</x:v>
      </x:c>
      <x:c r="H743" t="s">
        <x:v>115</x:v>
      </x:c>
      <x:c r="I743" s="6">
        <x:v>29.885511997627873</x:v>
      </x:c>
      <x:c r="J743" t="s">
        <x:v>113</x:v>
      </x:c>
      <x:c r="K743" s="6">
        <x:v>1018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23.796999999999997</x:v>
      </x:c>
      <x:c r="S743" s="8">
        <x:v>138582.2188457748</x:v>
      </x:c>
      <x:c r="T743" s="12">
        <x:v>287379.1905063201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59392</x:v>
      </x:c>
      <x:c r="B744" s="1">
        <x:v>45074.49888343192</x:v>
      </x:c>
      <x:c r="C744" s="6">
        <x:v>37.10784073</x:v>
      </x:c>
      <x:c r="D744" s="14" t="s">
        <x:v>125</x:v>
      </x:c>
      <x:c r="E744" s="15">
        <x:v>45071.554304160556</x:v>
      </x:c>
      <x:c r="F744" t="s">
        <x:v>127</x:v>
      </x:c>
      <x:c r="G744" s="6">
        <x:v>66.95510695786744</x:v>
      </x:c>
      <x:c r="H744" t="s">
        <x:v>115</x:v>
      </x:c>
      <x:c r="I744" s="6">
        <x:v>29.885511997627873</x:v>
      </x:c>
      <x:c r="J744" t="s">
        <x:v>113</x:v>
      </x:c>
      <x:c r="K744" s="6">
        <x:v>1018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23.796</x:v>
      </x:c>
      <x:c r="S744" s="8">
        <x:v>138582.99570316312</x:v>
      </x:c>
      <x:c r="T744" s="12">
        <x:v>287362.924136083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59403</x:v>
      </x:c>
      <x:c r="B745" s="1">
        <x:v>45074.49891807948</x:v>
      </x:c>
      <x:c r="C745" s="6">
        <x:v>37.157733218333334</x:v>
      </x:c>
      <x:c r="D745" s="14" t="s">
        <x:v>125</x:v>
      </x:c>
      <x:c r="E745" s="15">
        <x:v>45071.554304160556</x:v>
      </x:c>
      <x:c r="F745" t="s">
        <x:v>127</x:v>
      </x:c>
      <x:c r="G745" s="6">
        <x:v>66.92964832018374</x:v>
      </x:c>
      <x:c r="H745" t="s">
        <x:v>115</x:v>
      </x:c>
      <x:c r="I745" s="6">
        <x:v>29.891630793451895</x:v>
      </x:c>
      <x:c r="J745" t="s">
        <x:v>113</x:v>
      </x:c>
      <x:c r="K745" s="6">
        <x:v>1018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23.799</x:v>
      </x:c>
      <x:c r="S745" s="8">
        <x:v>138592.54713026338</x:v>
      </x:c>
      <x:c r="T745" s="12">
        <x:v>287340.6061380295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59413</x:v>
      </x:c>
      <x:c r="B746" s="1">
        <x:v>45074.498952774906</x:v>
      </x:c>
      <x:c r="C746" s="6">
        <x:v>37.207694625</x:v>
      </x:c>
      <x:c r="D746" s="14" t="s">
        <x:v>125</x:v>
      </x:c>
      <x:c r="E746" s="15">
        <x:v>45071.554304160556</x:v>
      </x:c>
      <x:c r="F746" t="s">
        <x:v>127</x:v>
      </x:c>
      <x:c r="G746" s="6">
        <x:v>66.92096019402436</x:v>
      </x:c>
      <x:c r="H746" t="s">
        <x:v>115</x:v>
      </x:c>
      <x:c r="I746" s="6">
        <x:v>29.89774960043951</x:v>
      </x:c>
      <x:c r="J746" t="s">
        <x:v>113</x:v>
      </x:c>
      <x:c r="K746" s="6">
        <x:v>1018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23.799</x:v>
      </x:c>
      <x:c r="S746" s="8">
        <x:v>138588.67538018397</x:v>
      </x:c>
      <x:c r="T746" s="12">
        <x:v>287360.31115845585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59422</x:v>
      </x:c>
      <x:c r="B747" s="1">
        <x:v>45074.498987575935</x:v>
      </x:c>
      <x:c r="C747" s="6">
        <x:v>37.257808115</x:v>
      </x:c>
      <x:c r="D747" s="14" t="s">
        <x:v>125</x:v>
      </x:c>
      <x:c r="E747" s="15">
        <x:v>45071.554304160556</x:v>
      </x:c>
      <x:c r="F747" t="s">
        <x:v>127</x:v>
      </x:c>
      <x:c r="G747" s="6">
        <x:v>66.92964832018374</x:v>
      </x:c>
      <x:c r="H747" t="s">
        <x:v>115</x:v>
      </x:c>
      <x:c r="I747" s="6">
        <x:v>29.891630793451895</x:v>
      </x:c>
      <x:c r="J747" t="s">
        <x:v>113</x:v>
      </x:c>
      <x:c r="K747" s="6">
        <x:v>1018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23.799</x:v>
      </x:c>
      <x:c r="S747" s="8">
        <x:v>138597.57191962822</x:v>
      </x:c>
      <x:c r="T747" s="12">
        <x:v>287368.6829228378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59433</x:v>
      </x:c>
      <x:c r="B748" s="1">
        <x:v>45074.49902235333</x:v>
      </x:c>
      <x:c r="C748" s="6">
        <x:v>37.307887566666665</x:v>
      </x:c>
      <x:c r="D748" s="14" t="s">
        <x:v>125</x:v>
      </x:c>
      <x:c r="E748" s="15">
        <x:v>45071.554304160556</x:v>
      </x:c>
      <x:c r="F748" t="s">
        <x:v>127</x:v>
      </x:c>
      <x:c r="G748" s="6">
        <x:v>66.92344810334102</x:v>
      </x:c>
      <x:c r="H748" t="s">
        <x:v>115</x:v>
      </x:c>
      <x:c r="I748" s="6">
        <x:v>29.903868418589354</x:v>
      </x:c>
      <x:c r="J748" t="s">
        <x:v>113</x:v>
      </x:c>
      <x:c r="K748" s="6">
        <x:v>1018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23.796999999999997</x:v>
      </x:c>
      <x:c r="S748" s="8">
        <x:v>138602.12608186994</x:v>
      </x:c>
      <x:c r="T748" s="12">
        <x:v>287359.7955794814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59442</x:v>
      </x:c>
      <x:c r="B749" s="1">
        <x:v>45074.499057092195</x:v>
      </x:c>
      <x:c r="C749" s="6">
        <x:v>37.35791152833333</x:v>
      </x:c>
      <x:c r="D749" s="14" t="s">
        <x:v>125</x:v>
      </x:c>
      <x:c r="E749" s="15">
        <x:v>45071.554304160556</x:v>
      </x:c>
      <x:c r="F749" t="s">
        <x:v>127</x:v>
      </x:c>
      <x:c r="G749" s="6">
        <x:v>66.9035887781913</x:v>
      </x:c>
      <x:c r="H749" t="s">
        <x:v>115</x:v>
      </x:c>
      <x:c r="I749" s="6">
        <x:v>29.90998724790279</x:v>
      </x:c>
      <x:c r="J749" t="s">
        <x:v>113</x:v>
      </x:c>
      <x:c r="K749" s="6">
        <x:v>1018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23.799</x:v>
      </x:c>
      <x:c r="S749" s="8">
        <x:v>138607.1219088662</x:v>
      </x:c>
      <x:c r="T749" s="12">
        <x:v>287370.11594606773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59452</x:v>
      </x:c>
      <x:c r="B750" s="1">
        <x:v>45074.49909176314</x:v>
      </x:c>
      <x:c r="C750" s="6">
        <x:v>37.40783767833334</x:v>
      </x:c>
      <x:c r="D750" s="14" t="s">
        <x:v>125</x:v>
      </x:c>
      <x:c r="E750" s="15">
        <x:v>45071.554304160556</x:v>
      </x:c>
      <x:c r="F750" t="s">
        <x:v>127</x:v>
      </x:c>
      <x:c r="G750" s="6">
        <x:v>66.91227368023108</x:v>
      </x:c>
      <x:c r="H750" t="s">
        <x:v>115</x:v>
      </x:c>
      <x:c r="I750" s="6">
        <x:v>29.903868418589354</x:v>
      </x:c>
      <x:c r="J750" t="s">
        <x:v>113</x:v>
      </x:c>
      <x:c r="K750" s="6">
        <x:v>1018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23.799</x:v>
      </x:c>
      <x:c r="S750" s="8">
        <x:v>138610.13490872362</x:v>
      </x:c>
      <x:c r="T750" s="12">
        <x:v>287365.9513352718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59463</x:v>
      </x:c>
      <x:c r="B751" s="1">
        <x:v>45074.49912650224</x:v>
      </x:c>
      <x:c r="C751" s="6">
        <x:v>37.457861995</x:v>
      </x:c>
      <x:c r="D751" s="14" t="s">
        <x:v>125</x:v>
      </x:c>
      <x:c r="E751" s="15">
        <x:v>45071.554304160556</x:v>
      </x:c>
      <x:c r="F751" t="s">
        <x:v>127</x:v>
      </x:c>
      <x:c r="G751" s="6">
        <x:v>66.9035887781913</x:v>
      </x:c>
      <x:c r="H751" t="s">
        <x:v>115</x:v>
      </x:c>
      <x:c r="I751" s="6">
        <x:v>29.90998724790279</x:v>
      </x:c>
      <x:c r="J751" t="s">
        <x:v>113</x:v>
      </x:c>
      <x:c r="K751" s="6">
        <x:v>1018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23.799</x:v>
      </x:c>
      <x:c r="S751" s="8">
        <x:v>138608.16506701751</x:v>
      </x:c>
      <x:c r="T751" s="12">
        <x:v>287342.6658581719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59472</x:v>
      </x:c>
      <x:c r="B752" s="1">
        <x:v>45074.49916118091</x:v>
      </x:c>
      <x:c r="C752" s="6">
        <x:v>37.50779927166667</x:v>
      </x:c>
      <x:c r="D752" s="14" t="s">
        <x:v>125</x:v>
      </x:c>
      <x:c r="E752" s="15">
        <x:v>45071.554304160556</x:v>
      </x:c>
      <x:c r="F752" t="s">
        <x:v>127</x:v>
      </x:c>
      <x:c r="G752" s="6">
        <x:v>66.92034909194658</x:v>
      </x:c>
      <x:c r="H752" t="s">
        <x:v>115</x:v>
      </x:c>
      <x:c r="I752" s="6">
        <x:v>29.90998724790279</x:v>
      </x:c>
      <x:c r="J752" t="s">
        <x:v>113</x:v>
      </x:c>
      <x:c r="K752" s="6">
        <x:v>1018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23.796</x:v>
      </x:c>
      <x:c r="S752" s="8">
        <x:v>138615.77658596027</x:v>
      </x:c>
      <x:c r="T752" s="12">
        <x:v>287346.6116810445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59483</x:v>
      </x:c>
      <x:c r="B753" s="1">
        <x:v>45074.49919584085</x:v>
      </x:c>
      <x:c r="C753" s="6">
        <x:v>37.55770958666667</x:v>
      </x:c>
      <x:c r="D753" s="14" t="s">
        <x:v>125</x:v>
      </x:c>
      <x:c r="E753" s="15">
        <x:v>45071.554304160556</x:v>
      </x:c>
      <x:c r="F753" t="s">
        <x:v>127</x:v>
      </x:c>
      <x:c r="G753" s="6">
        <x:v>66.91227368023108</x:v>
      </x:c>
      <x:c r="H753" t="s">
        <x:v>115</x:v>
      </x:c>
      <x:c r="I753" s="6">
        <x:v>29.903868418589354</x:v>
      </x:c>
      <x:c r="J753" t="s">
        <x:v>113</x:v>
      </x:c>
      <x:c r="K753" s="6">
        <x:v>1018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23.799</x:v>
      </x:c>
      <x:c r="S753" s="8">
        <x:v>138616.52986292343</x:v>
      </x:c>
      <x:c r="T753" s="12">
        <x:v>287357.5644177759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59493</x:v>
      </x:c>
      <x:c r="B754" s="1">
        <x:v>45074.499230464324</x:v>
      </x:c>
      <x:c r="C754" s="6">
        <x:v>37.60756739166667</x:v>
      </x:c>
      <x:c r="D754" s="14" t="s">
        <x:v>125</x:v>
      </x:c>
      <x:c r="E754" s="15">
        <x:v>45071.554304160556</x:v>
      </x:c>
      <x:c r="F754" t="s">
        <x:v>127</x:v>
      </x:c>
      <x:c r="G754" s="6">
        <x:v>66.88932053026817</x:v>
      </x:c>
      <x:c r="H754" t="s">
        <x:v>115</x:v>
      </x:c>
      <x:c r="I754" s="6">
        <x:v>29.91610608837982</x:v>
      </x:c>
      <x:c r="J754" t="s">
        <x:v>113</x:v>
      </x:c>
      <x:c r="K754" s="6">
        <x:v>1018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23.799999999999997</x:v>
      </x:c>
      <x:c r="S754" s="8">
        <x:v>138620.3803182643</x:v>
      </x:c>
      <x:c r="T754" s="12">
        <x:v>287347.4554775757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59502</x:v>
      </x:c>
      <x:c r="B755" s="1">
        <x:v>45074.49926513435</x:v>
      </x:c>
      <x:c r="C755" s="6">
        <x:v>37.657492233333336</x:v>
      </x:c>
      <x:c r="D755" s="14" t="s">
        <x:v>125</x:v>
      </x:c>
      <x:c r="E755" s="15">
        <x:v>45071.554304160556</x:v>
      </x:c>
      <x:c r="F755" t="s">
        <x:v>127</x:v>
      </x:c>
      <x:c r="G755" s="6">
        <x:v>66.90049099384964</x:v>
      </x:c>
      <x:c r="H755" t="s">
        <x:v>115</x:v>
      </x:c>
      <x:c r="I755" s="6">
        <x:v>29.91610608837982</x:v>
      </x:c>
      <x:c r="J755" t="s">
        <x:v>113</x:v>
      </x:c>
      <x:c r="K755" s="6">
        <x:v>1018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23.798</x:v>
      </x:c>
      <x:c r="S755" s="8">
        <x:v>138609.47346332506</x:v>
      </x:c>
      <x:c r="T755" s="12">
        <x:v>287347.6953491488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59512</x:v>
      </x:c>
      <x:c r="B756" s="1">
        <x:v>45074.499299869276</x:v>
      </x:c>
      <x:c r="C756" s="6">
        <x:v>37.70751052166667</x:v>
      </x:c>
      <x:c r="D756" s="14" t="s">
        <x:v>125</x:v>
      </x:c>
      <x:c r="E756" s="15">
        <x:v>45071.554304160556</x:v>
      </x:c>
      <x:c r="F756" t="s">
        <x:v>127</x:v>
      </x:c>
      <x:c r="G756" s="6">
        <x:v>66.89241798380935</x:v>
      </x:c>
      <x:c r="H756" t="s">
        <x:v>115</x:v>
      </x:c>
      <x:c r="I756" s="6">
        <x:v>29.90998724790279</x:v>
      </x:c>
      <x:c r="J756" t="s">
        <x:v>113</x:v>
      </x:c>
      <x:c r="K756" s="6">
        <x:v>1018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23.801</x:v>
      </x:c>
      <x:c r="S756" s="8">
        <x:v>138622.01065664884</x:v>
      </x:c>
      <x:c r="T756" s="12">
        <x:v>287341.9808189898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59523</x:v>
      </x:c>
      <x:c r="B757" s="1">
        <x:v>45074.499334566215</x:v>
      </x:c>
      <x:c r="C757" s="6">
        <x:v>37.75747411</x:v>
      </x:c>
      <x:c r="D757" s="14" t="s">
        <x:v>125</x:v>
      </x:c>
      <x:c r="E757" s="15">
        <x:v>45071.554304160556</x:v>
      </x:c>
      <x:c r="F757" t="s">
        <x:v>127</x:v>
      </x:c>
      <x:c r="G757" s="6">
        <x:v>66.90049099384964</x:v>
      </x:c>
      <x:c r="H757" t="s">
        <x:v>115</x:v>
      </x:c>
      <x:c r="I757" s="6">
        <x:v>29.91610608837982</x:v>
      </x:c>
      <x:c r="J757" t="s">
        <x:v>113</x:v>
      </x:c>
      <x:c r="K757" s="6">
        <x:v>1018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23.798</x:v>
      </x:c>
      <x:c r="S757" s="8">
        <x:v>138633.6065325982</x:v>
      </x:c>
      <x:c r="T757" s="12">
        <x:v>287339.23723115993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59533</x:v>
      </x:c>
      <x:c r="B758" s="1">
        <x:v>45074.49936981448</x:v>
      </x:c>
      <x:c r="C758" s="6">
        <x:v>37.808231615</x:v>
      </x:c>
      <x:c r="D758" s="14" t="s">
        <x:v>125</x:v>
      </x:c>
      <x:c r="E758" s="15">
        <x:v>45071.554304160556</x:v>
      </x:c>
      <x:c r="F758" t="s">
        <x:v>127</x:v>
      </x:c>
      <x:c r="G758" s="6">
        <x:v>66.88312781344888</x:v>
      </x:c>
      <x:c r="H758" t="s">
        <x:v>115</x:v>
      </x:c>
      <x:c r="I758" s="6">
        <x:v>29.928343802822383</x:v>
      </x:c>
      <x:c r="J758" t="s">
        <x:v>113</x:v>
      </x:c>
      <x:c r="K758" s="6">
        <x:v>1018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23.798</x:v>
      </x:c>
      <x:c r="S758" s="8">
        <x:v>138632.75041687567</x:v>
      </x:c>
      <x:c r="T758" s="12">
        <x:v>287342.7077002893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59542</x:v>
      </x:c>
      <x:c r="B759" s="1">
        <x:v>45074.49940447563</x:v>
      </x:c>
      <x:c r="C759" s="6">
        <x:v>37.85814366666666</x:v>
      </x:c>
      <x:c r="D759" s="14" t="s">
        <x:v>125</x:v>
      </x:c>
      <x:c r="E759" s="15">
        <x:v>45071.554304160556</x:v>
      </x:c>
      <x:c r="F759" t="s">
        <x:v>127</x:v>
      </x:c>
      <x:c r="G759" s="6">
        <x:v>66.85211848390045</x:v>
      </x:c>
      <x:c r="H759" t="s">
        <x:v>115</x:v>
      </x:c>
      <x:c r="I759" s="6">
        <x:v>29.934462676788826</x:v>
      </x:c>
      <x:c r="J759" t="s">
        <x:v>113</x:v>
      </x:c>
      <x:c r="K759" s="6">
        <x:v>1018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23.802</x:v>
      </x:c>
      <x:c r="S759" s="8">
        <x:v>138631.78429339157</x:v>
      </x:c>
      <x:c r="T759" s="12">
        <x:v>287340.06195938966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59552</x:v>
      </x:c>
      <x:c r="B760" s="1">
        <x:v>45074.499439220104</x:v>
      </x:c>
      <x:c r="C760" s="6">
        <x:v>37.908175715</x:v>
      </x:c>
      <x:c r="D760" s="14" t="s">
        <x:v>125</x:v>
      </x:c>
      <x:c r="E760" s="15">
        <x:v>45071.554304160556</x:v>
      </x:c>
      <x:c r="F760" t="s">
        <x:v>127</x:v>
      </x:c>
      <x:c r="G760" s="6">
        <x:v>66.86637723066565</x:v>
      </x:c>
      <x:c r="H760" t="s">
        <x:v>115</x:v>
      </x:c>
      <x:c r="I760" s="6">
        <x:v>29.928343802822383</x:v>
      </x:c>
      <x:c r="J760" t="s">
        <x:v>113</x:v>
      </x:c>
      <x:c r="K760" s="6">
        <x:v>1018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23.801</x:v>
      </x:c>
      <x:c r="S760" s="8">
        <x:v>138633.08458595746</x:v>
      </x:c>
      <x:c r="T760" s="12">
        <x:v>287345.4277118584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59563</x:v>
      </x:c>
      <x:c r="B761" s="1">
        <x:v>45074.49947395738</x:v>
      </x:c>
      <x:c r="C761" s="6">
        <x:v>37.95819738833333</x:v>
      </x:c>
      <x:c r="D761" s="14" t="s">
        <x:v>125</x:v>
      </x:c>
      <x:c r="E761" s="15">
        <x:v>45071.554304160556</x:v>
      </x:c>
      <x:c r="F761" t="s">
        <x:v>127</x:v>
      </x:c>
      <x:c r="G761" s="6">
        <x:v>66.84653731837155</x:v>
      </x:c>
      <x:c r="H761" t="s">
        <x:v>115</x:v>
      </x:c>
      <x:c r="I761" s="6">
        <x:v>29.934462676788826</x:v>
      </x:c>
      <x:c r="J761" t="s">
        <x:v>113</x:v>
      </x:c>
      <x:c r="K761" s="6">
        <x:v>1018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23.802999999999997</x:v>
      </x:c>
      <x:c r="S761" s="8">
        <x:v>138634.98466652434</x:v>
      </x:c>
      <x:c r="T761" s="12">
        <x:v>287342.6786093861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59572</x:v>
      </x:c>
      <x:c r="B762" s="1">
        <x:v>45074.49950862139</x:v>
      </x:c>
      <x:c r="C762" s="6">
        <x:v>38.008113558333335</x:v>
      </x:c>
      <x:c r="D762" s="14" t="s">
        <x:v>125</x:v>
      </x:c>
      <x:c r="E762" s="15">
        <x:v>45071.554304160556</x:v>
      </x:c>
      <x:c r="F762" t="s">
        <x:v>127</x:v>
      </x:c>
      <x:c r="G762" s="6">
        <x:v>66.8632824623205</x:v>
      </x:c>
      <x:c r="H762" t="s">
        <x:v>115</x:v>
      </x:c>
      <x:c r="I762" s="6">
        <x:v>29.934462676788826</x:v>
      </x:c>
      <x:c r="J762" t="s">
        <x:v>113</x:v>
      </x:c>
      <x:c r="K762" s="6">
        <x:v>1018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23.799999999999997</x:v>
      </x:c>
      <x:c r="S762" s="8">
        <x:v>138640.7955387594</x:v>
      </x:c>
      <x:c r="T762" s="12">
        <x:v>287360.9502128539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59582</x:v>
      </x:c>
      <x:c r="B763" s="1">
        <x:v>45074.499543309954</x:v>
      </x:c>
      <x:c r="C763" s="6">
        <x:v>38.058065095</x:v>
      </x:c>
      <x:c r="D763" s="14" t="s">
        <x:v>125</x:v>
      </x:c>
      <x:c r="E763" s="15">
        <x:v>45071.554304160556</x:v>
      </x:c>
      <x:c r="F763" t="s">
        <x:v>127</x:v>
      </x:c>
      <x:c r="G763" s="6">
        <x:v>66.8632824623205</x:v>
      </x:c>
      <x:c r="H763" t="s">
        <x:v>115</x:v>
      </x:c>
      <x:c r="I763" s="6">
        <x:v>29.934462676788826</x:v>
      </x:c>
      <x:c r="J763" t="s">
        <x:v>113</x:v>
      </x:c>
      <x:c r="K763" s="6">
        <x:v>1018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23.799999999999997</x:v>
      </x:c>
      <x:c r="S763" s="8">
        <x:v>138634.45900578838</x:v>
      </x:c>
      <x:c r="T763" s="12">
        <x:v>287355.0137689571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59592</x:v>
      </x:c>
      <x:c r="B764" s="1">
        <x:v>45074.49957797854</x:v>
      </x:c>
      <x:c r="C764" s="6">
        <x:v>38.107987863333335</x:v>
      </x:c>
      <x:c r="D764" s="14" t="s">
        <x:v>125</x:v>
      </x:c>
      <x:c r="E764" s="15">
        <x:v>45071.554304160556</x:v>
      </x:c>
      <x:c r="F764" t="s">
        <x:v>127</x:v>
      </x:c>
      <x:c r="G764" s="6">
        <x:v>66.84344377445436</x:v>
      </x:c>
      <x:c r="H764" t="s">
        <x:v>115</x:v>
      </x:c>
      <x:c r="I764" s="6">
        <x:v>29.940581561918407</x:v>
      </x:c>
      <x:c r="J764" t="s">
        <x:v>113</x:v>
      </x:c>
      <x:c r="K764" s="6">
        <x:v>1018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23.802</x:v>
      </x:c>
      <x:c r="S764" s="8">
        <x:v>138639.83801851692</x:v>
      </x:c>
      <x:c r="T764" s="12">
        <x:v>287333.94656953175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59602</x:v>
      </x:c>
      <x:c r="B765" s="1">
        <x:v>45074.49961259123</x:v>
      </x:c>
      <x:c r="C765" s="6">
        <x:v>38.157830135</x:v>
      </x:c>
      <x:c r="D765" s="14" t="s">
        <x:v>125</x:v>
      </x:c>
      <x:c r="E765" s="15">
        <x:v>45071.554304160556</x:v>
      </x:c>
      <x:c r="F765" t="s">
        <x:v>127</x:v>
      </x:c>
      <x:c r="G765" s="6">
        <x:v>66.82670406720808</x:v>
      </x:c>
      <x:c r="H765" t="s">
        <x:v>115</x:v>
      </x:c>
      <x:c r="I765" s="6">
        <x:v>29.940581561918407</x:v>
      </x:c>
      <x:c r="J765" t="s">
        <x:v>113</x:v>
      </x:c>
      <x:c r="K765" s="6">
        <x:v>1018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23.805</x:v>
      </x:c>
      <x:c r="S765" s="8">
        <x:v>138647.1352214623</x:v>
      </x:c>
      <x:c r="T765" s="12">
        <x:v>287344.9091364063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59612</x:v>
      </x:c>
      <x:c r="B766" s="1">
        <x:v>45074.49964732862</x:v>
      </x:c>
      <x:c r="C766" s="6">
        <x:v>38.207851981666664</x:v>
      </x:c>
      <x:c r="D766" s="14" t="s">
        <x:v>125</x:v>
      </x:c>
      <x:c r="E766" s="15">
        <x:v>45071.554304160556</x:v>
      </x:c>
      <x:c r="F766" t="s">
        <x:v>127</x:v>
      </x:c>
      <x:c r="G766" s="6">
        <x:v>66.82361174700887</x:v>
      </x:c>
      <x:c r="H766" t="s">
        <x:v>115</x:v>
      </x:c>
      <x:c r="I766" s="6">
        <x:v>29.946700458212035</x:v>
      </x:c>
      <x:c r="J766" t="s">
        <x:v>113</x:v>
      </x:c>
      <x:c r="K766" s="6">
        <x:v>1018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23.804</x:v>
      </x:c>
      <x:c r="S766" s="8">
        <x:v>138657.67914765215</x:v>
      </x:c>
      <x:c r="T766" s="12">
        <x:v>287345.6900372906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59622</x:v>
      </x:c>
      <x:c r="B767" s="1">
        <x:v>45074.49968209047</x:v>
      </x:c>
      <x:c r="C767" s="6">
        <x:v>38.257909043333335</x:v>
      </x:c>
      <x:c r="D767" s="14" t="s">
        <x:v>125</x:v>
      </x:c>
      <x:c r="E767" s="15">
        <x:v>45071.554304160556</x:v>
      </x:c>
      <x:c r="F767" t="s">
        <x:v>127</x:v>
      </x:c>
      <x:c r="G767" s="6">
        <x:v>66.81494168011683</x:v>
      </x:c>
      <x:c r="H767" t="s">
        <x:v>115</x:v>
      </x:c>
      <x:c r="I767" s="6">
        <x:v>29.9528193656688</x:v>
      </x:c>
      <x:c r="J767" t="s">
        <x:v>113</x:v>
      </x:c>
      <x:c r="K767" s="6">
        <x:v>1018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23.804</x:v>
      </x:c>
      <x:c r="S767" s="8">
        <x:v>138657.18705357282</x:v>
      </x:c>
      <x:c r="T767" s="12">
        <x:v>287329.2772251822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59632</x:v>
      </x:c>
      <x:c r="B768" s="1">
        <x:v>45074.49971672961</x:v>
      </x:c>
      <x:c r="C768" s="6">
        <x:v>38.307789408333335</x:v>
      </x:c>
      <x:c r="D768" s="14" t="s">
        <x:v>125</x:v>
      </x:c>
      <x:c r="E768" s="15">
        <x:v>45071.554304160556</x:v>
      </x:c>
      <x:c r="F768" t="s">
        <x:v>127</x:v>
      </x:c>
      <x:c r="G768" s="6">
        <x:v>66.81494168011683</x:v>
      </x:c>
      <x:c r="H768" t="s">
        <x:v>115</x:v>
      </x:c>
      <x:c r="I768" s="6">
        <x:v>29.9528193656688</x:v>
      </x:c>
      <x:c r="J768" t="s">
        <x:v>113</x:v>
      </x:c>
      <x:c r="K768" s="6">
        <x:v>1018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23.804</x:v>
      </x:c>
      <x:c r="S768" s="8">
        <x:v>138655.83248665516</x:v>
      </x:c>
      <x:c r="T768" s="12">
        <x:v>287342.4566554307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59643</x:v>
      </x:c>
      <x:c r="B769" s="1">
        <x:v>45074.499751414594</x:v>
      </x:c>
      <x:c r="C769" s="6">
        <x:v>38.357735775</x:v>
      </x:c>
      <x:c r="D769" s="14" t="s">
        <x:v>125</x:v>
      </x:c>
      <x:c r="E769" s="15">
        <x:v>45071.554304160556</x:v>
      </x:c>
      <x:c r="F769" t="s">
        <x:v>127</x:v>
      </x:c>
      <x:c r="G769" s="6">
        <x:v>66.79820954858027</x:v>
      </x:c>
      <x:c r="H769" t="s">
        <x:v>115</x:v>
      </x:c>
      <x:c r="I769" s="6">
        <x:v>29.9528193656688</x:v>
      </x:c>
      <x:c r="J769" t="s">
        <x:v>113</x:v>
      </x:c>
      <x:c r="K769" s="6">
        <x:v>1018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23.807</x:v>
      </x:c>
      <x:c r="S769" s="8">
        <x:v>138659.57307785162</x:v>
      </x:c>
      <x:c r="T769" s="12">
        <x:v>287333.89373089635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59652</x:v>
      </x:c>
      <x:c r="B770" s="1">
        <x:v>45074.499786049426</x:v>
      </x:c>
      <x:c r="C770" s="6">
        <x:v>38.407609941666664</x:v>
      </x:c>
      <x:c r="D770" s="14" t="s">
        <x:v>125</x:v>
      </x:c>
      <x:c r="E770" s="15">
        <x:v>45071.554304160556</x:v>
      </x:c>
      <x:c r="F770" t="s">
        <x:v>127</x:v>
      </x:c>
      <x:c r="G770" s="6">
        <x:v>66.81185098027032</x:v>
      </x:c>
      <x:c r="H770" t="s">
        <x:v>115</x:v>
      </x:c>
      <x:c r="I770" s="6">
        <x:v>29.95893828428916</x:v>
      </x:c>
      <x:c r="J770" t="s">
        <x:v>113</x:v>
      </x:c>
      <x:c r="K770" s="6">
        <x:v>1018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23.802999999999997</x:v>
      </x:c>
      <x:c r="S770" s="8">
        <x:v>138659.68452429867</x:v>
      </x:c>
      <x:c r="T770" s="12">
        <x:v>287350.828024228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59662</x:v>
      </x:c>
      <x:c r="B771" s="1">
        <x:v>45074.49982074234</x:v>
      </x:c>
      <x:c r="C771" s="6">
        <x:v>38.457567731666664</x:v>
      </x:c>
      <x:c r="D771" s="14" t="s">
        <x:v>125</x:v>
      </x:c>
      <x:c r="E771" s="15">
        <x:v>45071.554304160556</x:v>
      </x:c>
      <x:c r="F771" t="s">
        <x:v>127</x:v>
      </x:c>
      <x:c r="G771" s="6">
        <x:v>66.79820954858027</x:v>
      </x:c>
      <x:c r="H771" t="s">
        <x:v>115</x:v>
      </x:c>
      <x:c r="I771" s="6">
        <x:v>29.9528193656688</x:v>
      </x:c>
      <x:c r="J771" t="s">
        <x:v>113</x:v>
      </x:c>
      <x:c r="K771" s="6">
        <x:v>1018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23.807</x:v>
      </x:c>
      <x:c r="S771" s="8">
        <x:v>138664.86941741087</x:v>
      </x:c>
      <x:c r="T771" s="12">
        <x:v>287358.8613715123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59672</x:v>
      </x:c>
      <x:c r="B772" s="1">
        <x:v>45074.49985593177</x:v>
      </x:c>
      <x:c r="C772" s="6">
        <x:v>38.50824050833333</x:v>
      </x:c>
      <x:c r="D772" s="14" t="s">
        <x:v>125</x:v>
      </x:c>
      <x:c r="E772" s="15">
        <x:v>45071.554304160556</x:v>
      </x:c>
      <x:c r="F772" t="s">
        <x:v>127</x:v>
      </x:c>
      <x:c r="G772" s="6">
        <x:v>66.78396766202823</x:v>
      </x:c>
      <x:c r="H772" t="s">
        <x:v>115</x:v>
      </x:c>
      <x:c r="I772" s="6">
        <x:v>29.95893828428916</x:v>
      </x:c>
      <x:c r="J772" t="s">
        <x:v>113</x:v>
      </x:c>
      <x:c r="K772" s="6">
        <x:v>1018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23.808</x:v>
      </x:c>
      <x:c r="S772" s="8">
        <x:v>138679.10548096537</x:v>
      </x:c>
      <x:c r="T772" s="12">
        <x:v>287349.86155900126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59682</x:v>
      </x:c>
      <x:c r="B773" s="1">
        <x:v>45074.49989063863</x:v>
      </x:c>
      <x:c r="C773" s="6">
        <x:v>38.558218393333334</x:v>
      </x:c>
      <x:c r="D773" s="14" t="s">
        <x:v>125</x:v>
      </x:c>
      <x:c r="E773" s="15">
        <x:v>45071.554304160556</x:v>
      </x:c>
      <x:c r="F773" t="s">
        <x:v>127</x:v>
      </x:c>
      <x:c r="G773" s="6">
        <x:v>66.78954322864001</x:v>
      </x:c>
      <x:c r="H773" t="s">
        <x:v>115</x:v>
      </x:c>
      <x:c r="I773" s="6">
        <x:v>29.95893828428916</x:v>
      </x:c>
      <x:c r="J773" t="s">
        <x:v>113</x:v>
      </x:c>
      <x:c r="K773" s="6">
        <x:v>1018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23.807</x:v>
      </x:c>
      <x:c r="S773" s="8">
        <x:v>138680.87252646568</x:v>
      </x:c>
      <x:c r="T773" s="12">
        <x:v>287345.0041996698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59693</x:v>
      </x:c>
      <x:c r="B774" s="1">
        <x:v>45074.49992530685</x:v>
      </x:c>
      <x:c r="C774" s="6">
        <x:v>38.60814062833333</x:v>
      </x:c>
      <x:c r="D774" s="14" t="s">
        <x:v>125</x:v>
      </x:c>
      <x:c r="E774" s="15">
        <x:v>45071.554304160556</x:v>
      </x:c>
      <x:c r="F774" t="s">
        <x:v>127</x:v>
      </x:c>
      <x:c r="G774" s="6">
        <x:v>66.78954322864001</x:v>
      </x:c>
      <x:c r="H774" t="s">
        <x:v>115</x:v>
      </x:c>
      <x:c r="I774" s="6">
        <x:v>29.95893828428916</x:v>
      </x:c>
      <x:c r="J774" t="s">
        <x:v>113</x:v>
      </x:c>
      <x:c r="K774" s="6">
        <x:v>1018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23.807</x:v>
      </x:c>
      <x:c r="S774" s="8">
        <x:v>138686.0733555474</x:v>
      </x:c>
      <x:c r="T774" s="12">
        <x:v>287360.92843551526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59702</x:v>
      </x:c>
      <x:c r="B775" s="1">
        <x:v>45074.49995989811</x:v>
      </x:c>
      <x:c r="C775" s="6">
        <x:v>38.65795204166667</x:v>
      </x:c>
      <x:c r="D775" s="14" t="s">
        <x:v>125</x:v>
      </x:c>
      <x:c r="E775" s="15">
        <x:v>45071.554304160556</x:v>
      </x:c>
      <x:c r="F775" t="s">
        <x:v>127</x:v>
      </x:c>
      <x:c r="G775" s="6">
        <x:v>66.78087851390451</x:v>
      </x:c>
      <x:c r="H775" t="s">
        <x:v>115</x:v>
      </x:c>
      <x:c r="I775" s="6">
        <x:v>29.965057214073568</x:v>
      </x:c>
      <x:c r="J775" t="s">
        <x:v>113</x:v>
      </x:c>
      <x:c r="K775" s="6">
        <x:v>1018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23.807</x:v>
      </x:c>
      <x:c r="S775" s="8">
        <x:v>138686.73555247823</x:v>
      </x:c>
      <x:c r="T775" s="12">
        <x:v>287346.9656047552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59712</x:v>
      </x:c>
      <x:c r="B776" s="1">
        <x:v>45074.499994513084</x:v>
      </x:c>
      <x:c r="C776" s="6">
        <x:v>38.70779760166667</x:v>
      </x:c>
      <x:c r="D776" s="14" t="s">
        <x:v>125</x:v>
      </x:c>
      <x:c r="E776" s="15">
        <x:v>45071.554304160556</x:v>
      </x:c>
      <x:c r="F776" t="s">
        <x:v>127</x:v>
      </x:c>
      <x:c r="G776" s="6">
        <x:v>66.78396766202823</x:v>
      </x:c>
      <x:c r="H776" t="s">
        <x:v>115</x:v>
      </x:c>
      <x:c r="I776" s="6">
        <x:v>29.95893828428916</x:v>
      </x:c>
      <x:c r="J776" t="s">
        <x:v>113</x:v>
      </x:c>
      <x:c r="K776" s="6">
        <x:v>1018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23.808</x:v>
      </x:c>
      <x:c r="S776" s="8">
        <x:v>138676.2690593508</x:v>
      </x:c>
      <x:c r="T776" s="12">
        <x:v>287351.2409851453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59723</x:v>
      </x:c>
      <x:c r="B777" s="1">
        <x:v>45074.500029158924</x:v>
      </x:c>
      <x:c r="C777" s="6">
        <x:v>38.757687616666665</x:v>
      </x:c>
      <x:c r="D777" s="14" t="s">
        <x:v>125</x:v>
      </x:c>
      <x:c r="E777" s="15">
        <x:v>45071.554304160556</x:v>
      </x:c>
      <x:c r="F777" t="s">
        <x:v>127</x:v>
      </x:c>
      <x:c r="G777" s="6">
        <x:v>66.77779009219768</x:v>
      </x:c>
      <x:c r="H777" t="s">
        <x:v>115</x:v>
      </x:c>
      <x:c r="I777" s="6">
        <x:v>29.971176155021567</x:v>
      </x:c>
      <x:c r="J777" t="s">
        <x:v>113</x:v>
      </x:c>
      <x:c r="K777" s="6">
        <x:v>1018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23.805999999999997</x:v>
      </x:c>
      <x:c r="S777" s="8">
        <x:v>138693.6481229692</x:v>
      </x:c>
      <x:c r="T777" s="12">
        <x:v>287367.87022479024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59732</x:v>
      </x:c>
      <x:c r="B778" s="1">
        <x:v>45074.50006388183</x:v>
      </x:c>
      <x:c r="C778" s="6">
        <x:v>38.807688605</x:v>
      </x:c>
      <x:c r="D778" s="14" t="s">
        <x:v>125</x:v>
      </x:c>
      <x:c r="E778" s="15">
        <x:v>45071.554304160556</x:v>
      </x:c>
      <x:c r="F778" t="s">
        <x:v>127</x:v>
      </x:c>
      <x:c r="G778" s="6">
        <x:v>66.77221540376587</x:v>
      </x:c>
      <x:c r="H778" t="s">
        <x:v>115</x:v>
      </x:c>
      <x:c r="I778" s="6">
        <x:v>29.971176155021567</x:v>
      </x:c>
      <x:c r="J778" t="s">
        <x:v>113</x:v>
      </x:c>
      <x:c r="K778" s="6">
        <x:v>1018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23.807</x:v>
      </x:c>
      <x:c r="S778" s="8">
        <x:v>138696.34417025908</x:v>
      </x:c>
      <x:c r="T778" s="12">
        <x:v>287361.1571314063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59742</x:v>
      </x:c>
      <x:c r="B779" s="1">
        <x:v>45074.50009852069</x:v>
      </x:c>
      <x:c r="C779" s="6">
        <x:v>38.85756856</x:v>
      </x:c>
      <x:c r="D779" s="14" t="s">
        <x:v>125</x:v>
      </x:c>
      <x:c r="E779" s="15">
        <x:v>45071.554304160556</x:v>
      </x:c>
      <x:c r="F779" t="s">
        <x:v>127</x:v>
      </x:c>
      <x:c r="G779" s="6">
        <x:v>66.738778784959</x:v>
      </x:c>
      <x:c r="H779" t="s">
        <x:v>115</x:v>
      </x:c>
      <x:c r="I779" s="6">
        <x:v>29.971176155021567</x:v>
      </x:c>
      <x:c r="J779" t="s">
        <x:v>113</x:v>
      </x:c>
      <x:c r="K779" s="6">
        <x:v>1018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23.813</x:v>
      </x:c>
      <x:c r="S779" s="8">
        <x:v>138693.79949561338</x:v>
      </x:c>
      <x:c r="T779" s="12">
        <x:v>287358.59153732046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59752</x:v>
      </x:c>
      <x:c r="B780" s="1">
        <x:v>45074.50013319345</x:v>
      </x:c>
      <x:c r="C780" s="6">
        <x:v>38.907497328333335</x:v>
      </x:c>
      <x:c r="D780" s="14" t="s">
        <x:v>125</x:v>
      </x:c>
      <x:c r="E780" s="15">
        <x:v>45071.554304160556</x:v>
      </x:c>
      <x:c r="F780" t="s">
        <x:v>127</x:v>
      </x:c>
      <x:c r="G780" s="6">
        <x:v>66.74932128067324</x:v>
      </x:c>
      <x:c r="H780" t="s">
        <x:v>115</x:v>
      </x:c>
      <x:c r="I780" s="6">
        <x:v>29.9834140704088</x:v>
      </x:c>
      <x:c r="J780" t="s">
        <x:v>113</x:v>
      </x:c>
      <x:c r="K780" s="6">
        <x:v>1018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23.808</x:v>
      </x:c>
      <x:c r="S780" s="8">
        <x:v>138702.38575912602</x:v>
      </x:c>
      <x:c r="T780" s="12">
        <x:v>287378.6176652425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59763</x:v>
      </x:c>
      <x:c r="B781" s="1">
        <x:v>45074.50016840419</x:v>
      </x:c>
      <x:c r="C781" s="6">
        <x:v>38.95820080666667</x:v>
      </x:c>
      <x:c r="D781" s="14" t="s">
        <x:v>125</x:v>
      </x:c>
      <x:c r="E781" s="15">
        <x:v>45071.554304160556</x:v>
      </x:c>
      <x:c r="F781" t="s">
        <x:v>127</x:v>
      </x:c>
      <x:c r="G781" s="6">
        <x:v>66.73569224305406</x:v>
      </x:c>
      <x:c r="H781" t="s">
        <x:v>115</x:v>
      </x:c>
      <x:c r="I781" s="6">
        <x:v>29.977295107132704</x:v>
      </x:c>
      <x:c r="J781" t="s">
        <x:v>113</x:v>
      </x:c>
      <x:c r="K781" s="6">
        <x:v>1018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23.811999999999998</x:v>
      </x:c>
      <x:c r="S781" s="8">
        <x:v>138705.61531802206</x:v>
      </x:c>
      <x:c r="T781" s="12">
        <x:v>287362.6833272328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59772</x:v>
      </x:c>
      <x:c r="B782" s="1">
        <x:v>45074.50020299851</x:v>
      </x:c>
      <x:c r="C782" s="6">
        <x:v>39.00801661166667</x:v>
      </x:c>
      <x:c r="D782" s="14" t="s">
        <x:v>125</x:v>
      </x:c>
      <x:c r="E782" s="15">
        <x:v>45071.554304160556</x:v>
      </x:c>
      <x:c r="F782" t="s">
        <x:v>127</x:v>
      </x:c>
      <x:c r="G782" s="6">
        <x:v>66.75798047053266</x:v>
      </x:c>
      <x:c r="H782" t="s">
        <x:v>115</x:v>
      </x:c>
      <x:c r="I782" s="6">
        <x:v>29.977295107132704</x:v>
      </x:c>
      <x:c r="J782" t="s">
        <x:v>113</x:v>
      </x:c>
      <x:c r="K782" s="6">
        <x:v>1018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23.808</x:v>
      </x:c>
      <x:c r="S782" s="8">
        <x:v>138698.95759129422</x:v>
      </x:c>
      <x:c r="T782" s="12">
        <x:v>287370.9113164792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59782</x:v>
      </x:c>
      <x:c r="B783" s="1">
        <x:v>45074.50023764095</x:v>
      </x:c>
      <x:c r="C783" s="6">
        <x:v>39.05790173</x:v>
      </x:c>
      <x:c r="D783" s="14" t="s">
        <x:v>125</x:v>
      </x:c>
      <x:c r="E783" s="15">
        <x:v>45071.554304160556</x:v>
      </x:c>
      <x:c r="F783" t="s">
        <x:v>127</x:v>
      </x:c>
      <x:c r="G783" s="6">
        <x:v>66.7158965029331</x:v>
      </x:c>
      <x:c r="H783" t="s">
        <x:v>115</x:v>
      </x:c>
      <x:c r="I783" s="6">
        <x:v>29.9834140704088</x:v>
      </x:c>
      <x:c r="J783" t="s">
        <x:v>113</x:v>
      </x:c>
      <x:c r="K783" s="6">
        <x:v>1018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23.814</x:v>
      </x:c>
      <x:c r="S783" s="8">
        <x:v>138703.20693959465</x:v>
      </x:c>
      <x:c r="T783" s="12">
        <x:v>287378.45271970355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59792</x:v>
      </x:c>
      <x:c r="B784" s="1">
        <x:v>45074.50027225723</x:v>
      </x:c>
      <x:c r="C784" s="6">
        <x:v>39.107749175</x:v>
      </x:c>
      <x:c r="D784" s="14" t="s">
        <x:v>125</x:v>
      </x:c>
      <x:c r="E784" s="15">
        <x:v>45071.554304160556</x:v>
      </x:c>
      <x:c r="F784" t="s">
        <x:v>127</x:v>
      </x:c>
      <x:c r="G784" s="6">
        <x:v>66.71838116734722</x:v>
      </x:c>
      <x:c r="H784" t="s">
        <x:v>115</x:v>
      </x:c>
      <x:c r="I784" s="6">
        <x:v>29.989533044847576</x:v>
      </x:c>
      <x:c r="J784" t="s">
        <x:v>113</x:v>
      </x:c>
      <x:c r="K784" s="6">
        <x:v>1018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23.811999999999998</x:v>
      </x:c>
      <x:c r="S784" s="8">
        <x:v>138715.67533654763</x:v>
      </x:c>
      <x:c r="T784" s="12">
        <x:v>287359.4394341284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59802</x:v>
      </x:c>
      <x:c r="B785" s="1">
        <x:v>45074.50030696285</x:v>
      </x:c>
      <x:c r="C785" s="6">
        <x:v>39.157725265</x:v>
      </x:c>
      <x:c r="D785" s="14" t="s">
        <x:v>125</x:v>
      </x:c>
      <x:c r="E785" s="15">
        <x:v>45071.554304160556</x:v>
      </x:c>
      <x:c r="F785" t="s">
        <x:v>127</x:v>
      </x:c>
      <x:c r="G785" s="6">
        <x:v>66.7437491145915</x:v>
      </x:c>
      <x:c r="H785" t="s">
        <x:v>115</x:v>
      </x:c>
      <x:c r="I785" s="6">
        <x:v>29.9834140704088</x:v>
      </x:c>
      <x:c r="J785" t="s">
        <x:v>113</x:v>
      </x:c>
      <x:c r="K785" s="6">
        <x:v>1018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23.808999999999997</x:v>
      </x:c>
      <x:c r="S785" s="8">
        <x:v>138724.25715427846</x:v>
      </x:c>
      <x:c r="T785" s="12">
        <x:v>287363.24793818966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59813</x:v>
      </x:c>
      <x:c r="B786" s="1">
        <x:v>45074.50034168505</x:v>
      </x:c>
      <x:c r="C786" s="6">
        <x:v>39.20772524833333</x:v>
      </x:c>
      <x:c r="D786" s="14" t="s">
        <x:v>125</x:v>
      </x:c>
      <x:c r="E786" s="15">
        <x:v>45071.554304160556</x:v>
      </x:c>
      <x:c r="F786" t="s">
        <x:v>127</x:v>
      </x:c>
      <x:c r="G786" s="6">
        <x:v>66.72395097710371</x:v>
      </x:c>
      <x:c r="H786" t="s">
        <x:v>115</x:v>
      </x:c>
      <x:c r="I786" s="6">
        <x:v>29.989533044847576</x:v>
      </x:c>
      <x:c r="J786" t="s">
        <x:v>113</x:v>
      </x:c>
      <x:c r="K786" s="6">
        <x:v>1018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23.811</x:v>
      </x:c>
      <x:c r="S786" s="8">
        <x:v>138722.68145369805</x:v>
      </x:c>
      <x:c r="T786" s="12">
        <x:v>287358.67754538864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59823</x:v>
      </x:c>
      <x:c r="B787" s="1">
        <x:v>45074.50037632429</x:v>
      </x:c>
      <x:c r="C787" s="6">
        <x:v>39.257605745</x:v>
      </x:c>
      <x:c r="D787" s="14" t="s">
        <x:v>125</x:v>
      </x:c>
      <x:c r="E787" s="15">
        <x:v>45071.554304160556</x:v>
      </x:c>
      <x:c r="F787" t="s">
        <x:v>127</x:v>
      </x:c>
      <x:c r="G787" s="6">
        <x:v>66.70972803205353</x:v>
      </x:c>
      <x:c r="H787" t="s">
        <x:v>115</x:v>
      </x:c>
      <x:c r="I787" s="6">
        <x:v>29.995652030450856</x:v>
      </x:c>
      <x:c r="J787" t="s">
        <x:v>113</x:v>
      </x:c>
      <x:c r="K787" s="6">
        <x:v>1018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23.811999999999998</x:v>
      </x:c>
      <x:c r="S787" s="8">
        <x:v>138718.8990097866</x:v>
      </x:c>
      <x:c r="T787" s="12">
        <x:v>287354.10025910934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59833</x:v>
      </x:c>
      <x:c r="B788" s="1">
        <x:v>45074.5004110018</x:v>
      </x:c>
      <x:c r="C788" s="6">
        <x:v>39.30754134666667</x:v>
      </x:c>
      <x:c r="D788" s="14" t="s">
        <x:v>125</x:v>
      </x:c>
      <x:c r="E788" s="15">
        <x:v>45071.554304160556</x:v>
      </x:c>
      <x:c r="F788" t="s">
        <x:v>127</x:v>
      </x:c>
      <x:c r="G788" s="6">
        <x:v>66.70972803205353</x:v>
      </x:c>
      <x:c r="H788" t="s">
        <x:v>115</x:v>
      </x:c>
      <x:c r="I788" s="6">
        <x:v>29.995652030450856</x:v>
      </x:c>
      <x:c r="J788" t="s">
        <x:v>113</x:v>
      </x:c>
      <x:c r="K788" s="6">
        <x:v>1018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23.811999999999998</x:v>
      </x:c>
      <x:c r="S788" s="8">
        <x:v>138730.44444160577</x:v>
      </x:c>
      <x:c r="T788" s="12">
        <x:v>287340.13002046995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59843</x:v>
      </x:c>
      <x:c r="B789" s="1">
        <x:v>45074.50044565657</x:v>
      </x:c>
      <x:c r="C789" s="6">
        <x:v>39.35744422333333</x:v>
      </x:c>
      <x:c r="D789" s="14" t="s">
        <x:v>125</x:v>
      </x:c>
      <x:c r="E789" s="15">
        <x:v>45071.554304160556</x:v>
      </x:c>
      <x:c r="F789" t="s">
        <x:v>127</x:v>
      </x:c>
      <x:c r="G789" s="6">
        <x:v>66.69550866008824</x:v>
      </x:c>
      <x:c r="H789" t="s">
        <x:v>115</x:v>
      </x:c>
      <x:c r="I789" s="6">
        <x:v>30.001771027218638</x:v>
      </x:c>
      <x:c r="J789" t="s">
        <x:v>113</x:v>
      </x:c>
      <x:c r="K789" s="6">
        <x:v>1018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23.813</x:v>
      </x:c>
      <x:c r="S789" s="8">
        <x:v>138736.40316615152</x:v>
      </x:c>
      <x:c r="T789" s="12">
        <x:v>287348.34220378456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59853</x:v>
      </x:c>
      <x:c r="B790" s="1">
        <x:v>45074.500480510076</x:v>
      </x:c>
      <x:c r="C790" s="6">
        <x:v>39.407633275</x:v>
      </x:c>
      <x:c r="D790" s="14" t="s">
        <x:v>125</x:v>
      </x:c>
      <x:c r="E790" s="15">
        <x:v>45071.554304160556</x:v>
      </x:c>
      <x:c r="F790" t="s">
        <x:v>127</x:v>
      </x:c>
      <x:c r="G790" s="6">
        <x:v>66.69799423659364</x:v>
      </x:c>
      <x:c r="H790" t="s">
        <x:v>115</x:v>
      </x:c>
      <x:c r="I790" s="6">
        <x:v>30.007890035150012</x:v>
      </x:c>
      <x:c r="J790" t="s">
        <x:v>113</x:v>
      </x:c>
      <x:c r="K790" s="6">
        <x:v>1018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23.811</x:v>
      </x:c>
      <x:c r="S790" s="8">
        <x:v>138734.01134779525</x:v>
      </x:c>
      <x:c r="T790" s="12">
        <x:v>287340.14017980447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59863</x:v>
      </x:c>
      <x:c r="B791" s="1">
        <x:v>45074.50051519776</x:v>
      </x:c>
      <x:c r="C791" s="6">
        <x:v>39.457583541666665</x:v>
      </x:c>
      <x:c r="D791" s="14" t="s">
        <x:v>125</x:v>
      </x:c>
      <x:c r="E791" s="15">
        <x:v>45071.554304160556</x:v>
      </x:c>
      <x:c r="F791" t="s">
        <x:v>127</x:v>
      </x:c>
      <x:c r="G791" s="6">
        <x:v>66.68994137003025</x:v>
      </x:c>
      <x:c r="H791" t="s">
        <x:v>115</x:v>
      </x:c>
      <x:c r="I791" s="6">
        <x:v>30.001771027218638</x:v>
      </x:c>
      <x:c r="J791" t="s">
        <x:v>113</x:v>
      </x:c>
      <x:c r="K791" s="6">
        <x:v>1018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23.814</x:v>
      </x:c>
      <x:c r="S791" s="8">
        <x:v>138739.59468114053</x:v>
      </x:c>
      <x:c r="T791" s="12">
        <x:v>287355.87691582367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59873</x:v>
      </x:c>
      <x:c r="B792" s="1">
        <x:v>45074.50054986561</x:v>
      </x:c>
      <x:c r="C792" s="6">
        <x:v>39.507505241666664</x:v>
      </x:c>
      <x:c r="D792" s="14" t="s">
        <x:v>125</x:v>
      </x:c>
      <x:c r="E792" s="15">
        <x:v>45071.554304160556</x:v>
      </x:c>
      <x:c r="F792" t="s">
        <x:v>127</x:v>
      </x:c>
      <x:c r="G792" s="6">
        <x:v>66.6645964095411</x:v>
      </x:c>
      <x:c r="H792" t="s">
        <x:v>115</x:v>
      </x:c>
      <x:c r="I792" s="6">
        <x:v>30.007890035150012</x:v>
      </x:c>
      <x:c r="J792" t="s">
        <x:v>113</x:v>
      </x:c>
      <x:c r="K792" s="6">
        <x:v>1018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23.817</x:v>
      </x:c>
      <x:c r="S792" s="8">
        <x:v>138746.32560003415</x:v>
      </x:c>
      <x:c r="T792" s="12">
        <x:v>287361.54755884846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59883</x:v>
      </x:c>
      <x:c r="B793" s="1">
        <x:v>45074.50058454105</x:v>
      </x:c>
      <x:c r="C793" s="6">
        <x:v>39.557437865</x:v>
      </x:c>
      <x:c r="D793" s="14" t="s">
        <x:v>125</x:v>
      </x:c>
      <x:c r="E793" s="15">
        <x:v>45071.554304160556</x:v>
      </x:c>
      <x:c r="F793" t="s">
        <x:v>127</x:v>
      </x:c>
      <x:c r="G793" s="6">
        <x:v>66.66708063027244</x:v>
      </x:c>
      <x:c r="H793" t="s">
        <x:v>115</x:v>
      </x:c>
      <x:c r="I793" s="6">
        <x:v>30.01400905424498</x:v>
      </x:c>
      <x:c r="J793" t="s">
        <x:v>113</x:v>
      </x:c>
      <x:c r="K793" s="6">
        <x:v>1018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23.814999999999998</x:v>
      </x:c>
      <x:c r="S793" s="8">
        <x:v>138742.4955361126</x:v>
      </x:c>
      <x:c r="T793" s="12">
        <x:v>287359.23954997386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59892</x:v>
      </x:c>
      <x:c r="B794" s="1">
        <x:v>45074.500619740094</x:v>
      </x:c>
      <x:c r="C794" s="6">
        <x:v>39.608124503333336</x:v>
      </x:c>
      <x:c r="D794" s="14" t="s">
        <x:v>125</x:v>
      </x:c>
      <x:c r="E794" s="15">
        <x:v>45071.554304160556</x:v>
      </x:c>
      <x:c r="F794" t="s">
        <x:v>127</x:v>
      </x:c>
      <x:c r="G794" s="6">
        <x:v>66.67572682919618</x:v>
      </x:c>
      <x:c r="H794" t="s">
        <x:v>115</x:v>
      </x:c>
      <x:c r="I794" s="6">
        <x:v>30.007890035150012</x:v>
      </x:c>
      <x:c r="J794" t="s">
        <x:v>113</x:v>
      </x:c>
      <x:c r="K794" s="6">
        <x:v>1018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23.814999999999998</x:v>
      </x:c>
      <x:c r="S794" s="8">
        <x:v>138757.251180223</x:v>
      </x:c>
      <x:c r="T794" s="12">
        <x:v>287359.9015604464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59902</x:v>
      </x:c>
      <x:c r="B795" s="1">
        <x:v>45074.500654388044</x:v>
      </x:c>
      <x:c r="C795" s="6">
        <x:v>39.65801755</x:v>
      </x:c>
      <x:c r="D795" s="14" t="s">
        <x:v>125</x:v>
      </x:c>
      <x:c r="E795" s="15">
        <x:v>45071.554304160556</x:v>
      </x:c>
      <x:c r="F795" t="s">
        <x:v>127</x:v>
      </x:c>
      <x:c r="G795" s="6">
        <x:v>66.67264594923516</x:v>
      </x:c>
      <x:c r="H795" t="s">
        <x:v>115</x:v>
      </x:c>
      <x:c r="I795" s="6">
        <x:v>30.01400905424498</x:v>
      </x:c>
      <x:c r="J795" t="s">
        <x:v>113</x:v>
      </x:c>
      <x:c r="K795" s="6">
        <x:v>1018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23.814</x:v>
      </x:c>
      <x:c r="S795" s="8">
        <x:v>138753.99375335217</x:v>
      </x:c>
      <x:c r="T795" s="12">
        <x:v>287361.5505342479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59912</x:v>
      </x:c>
      <x:c r="B796" s="1">
        <x:v>45074.5006889826</x:v>
      </x:c>
      <x:c r="C796" s="6">
        <x:v>39.70783370666667</x:v>
      </x:c>
      <x:c r="D796" s="14" t="s">
        <x:v>125</x:v>
      </x:c>
      <x:c r="E796" s="15">
        <x:v>45071.554304160556</x:v>
      </x:c>
      <x:c r="F796" t="s">
        <x:v>127</x:v>
      </x:c>
      <x:c r="G796" s="6">
        <x:v>66.6695657919143</x:v>
      </x:c>
      <x:c r="H796" t="s">
        <x:v>115</x:v>
      </x:c>
      <x:c r="I796" s="6">
        <x:v>30.020128084504904</x:v>
      </x:c>
      <x:c r="J796" t="s">
        <x:v>113</x:v>
      </x:c>
      <x:c r="K796" s="6">
        <x:v>1018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23.813</x:v>
      </x:c>
      <x:c r="S796" s="8">
        <x:v>138752.7726388729</x:v>
      </x:c>
      <x:c r="T796" s="12">
        <x:v>287358.60672130337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59922</x:v>
      </x:c>
      <x:c r="B797" s="1">
        <x:v>45074.500723645426</x:v>
      </x:c>
      <x:c r="C797" s="6">
        <x:v>39.757748175</x:v>
      </x:c>
      <x:c r="D797" s="14" t="s">
        <x:v>125</x:v>
      </x:c>
      <x:c r="E797" s="15">
        <x:v>45071.554304160556</x:v>
      </x:c>
      <x:c r="F797" t="s">
        <x:v>127</x:v>
      </x:c>
      <x:c r="G797" s="6">
        <x:v>66.63310462256428</x:v>
      </x:c>
      <x:c r="H797" t="s">
        <x:v>115</x:v>
      </x:c>
      <x:c r="I797" s="6">
        <x:v>30.026247125928876</x:v>
      </x:c>
      <x:c r="J797" t="s">
        <x:v>113</x:v>
      </x:c>
      <x:c r="K797" s="6">
        <x:v>1018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23.817999999999998</x:v>
      </x:c>
      <x:c r="S797" s="8">
        <x:v>138766.64046680465</x:v>
      </x:c>
      <x:c r="T797" s="12">
        <x:v>287362.67732873047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59933</x:v>
      </x:c>
      <x:c r="B798" s="1">
        <x:v>45074.5007582471</x:v>
      </x:c>
      <x:c r="C798" s="6">
        <x:v>39.807574593333335</x:v>
      </x:c>
      <x:c r="D798" s="14" t="s">
        <x:v>125</x:v>
      </x:c>
      <x:c r="E798" s="15">
        <x:v>45071.554304160556</x:v>
      </x:c>
      <x:c r="F798" t="s">
        <x:v>127</x:v>
      </x:c>
      <x:c r="G798" s="6">
        <x:v>66.65843603002746</x:v>
      </x:c>
      <x:c r="H798" t="s">
        <x:v>115</x:v>
      </x:c>
      <x:c r="I798" s="6">
        <x:v>30.020128084504904</x:v>
      </x:c>
      <x:c r="J798" t="s">
        <x:v>113</x:v>
      </x:c>
      <x:c r="K798" s="6">
        <x:v>1018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23.814999999999998</x:v>
      </x:c>
      <x:c r="S798" s="8">
        <x:v>138768.73267240546</x:v>
      </x:c>
      <x:c r="T798" s="12">
        <x:v>287350.7449915191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59942</x:v>
      </x:c>
      <x:c r="B799" s="1">
        <x:v>45074.50079337305</x:v>
      </x:c>
      <x:c r="C799" s="6">
        <x:v>39.858155965</x:v>
      </x:c>
      <x:c r="D799" s="14" t="s">
        <x:v>125</x:v>
      </x:c>
      <x:c r="E799" s="15">
        <x:v>45071.554304160556</x:v>
      </x:c>
      <x:c r="F799" t="s">
        <x:v>127</x:v>
      </x:c>
      <x:c r="G799" s="6">
        <x:v>66.62446535154892</x:v>
      </x:c>
      <x:c r="H799" t="s">
        <x:v>115</x:v>
      </x:c>
      <x:c r="I799" s="6">
        <x:v>30.032366178517805</x:v>
      </x:c>
      <x:c r="J799" t="s">
        <x:v>113</x:v>
      </x:c>
      <x:c r="K799" s="6">
        <x:v>1018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23.817999999999998</x:v>
      </x:c>
      <x:c r="S799" s="8">
        <x:v>138760.14459342486</x:v>
      </x:c>
      <x:c r="T799" s="12">
        <x:v>287354.39566869003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59953</x:v>
      </x:c>
      <x:c r="B800" s="1">
        <x:v>45074.500827916796</x:v>
      </x:c>
      <x:c r="C800" s="6">
        <x:v>39.90789894833333</x:v>
      </x:c>
      <x:c r="D800" s="14" t="s">
        <x:v>125</x:v>
      </x:c>
      <x:c r="E800" s="15">
        <x:v>45071.554304160556</x:v>
      </x:c>
      <x:c r="F800" t="s">
        <x:v>127</x:v>
      </x:c>
      <x:c r="G800" s="6">
        <x:v>66.62754291461827</x:v>
      </x:c>
      <x:c r="H800" t="s">
        <x:v>115</x:v>
      </x:c>
      <x:c r="I800" s="6">
        <x:v>30.026247125928876</x:v>
      </x:c>
      <x:c r="J800" t="s">
        <x:v>113</x:v>
      </x:c>
      <x:c r="K800" s="6">
        <x:v>1018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23.819</x:v>
      </x:c>
      <x:c r="S800" s="8">
        <x:v>138768.58362147107</x:v>
      </x:c>
      <x:c r="T800" s="12">
        <x:v>287343.7787509638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59963</x:v>
      </x:c>
      <x:c r="B801" s="1">
        <x:v>45074.50086270323</x:v>
      </x:c>
      <x:c r="C801" s="6">
        <x:v>39.957991416666665</x:v>
      </x:c>
      <x:c r="D801" s="14" t="s">
        <x:v>125</x:v>
      </x:c>
      <x:c r="E801" s="15">
        <x:v>45071.554304160556</x:v>
      </x:c>
      <x:c r="F801" t="s">
        <x:v>127</x:v>
      </x:c>
      <x:c r="G801" s="6">
        <x:v>66.61890435469387</x:v>
      </x:c>
      <x:c r="H801" t="s">
        <x:v>115</x:v>
      </x:c>
      <x:c r="I801" s="6">
        <x:v>30.032366178517805</x:v>
      </x:c>
      <x:c r="J801" t="s">
        <x:v>113</x:v>
      </x:c>
      <x:c r="K801" s="6">
        <x:v>1018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23.819</x:v>
      </x:c>
      <x:c r="S801" s="8">
        <x:v>138767.07322845436</x:v>
      </x:c>
      <x:c r="T801" s="12">
        <x:v>287339.94291548355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59972</x:v>
      </x:c>
      <x:c r="B802" s="1">
        <x:v>45074.50089723403</x:v>
      </x:c>
      <x:c r="C802" s="6">
        <x:v>40.00771575833333</x:v>
      </x:c>
      <x:c r="D802" s="14" t="s">
        <x:v>125</x:v>
      </x:c>
      <x:c r="E802" s="15">
        <x:v>45071.554304160556</x:v>
      </x:c>
      <x:c r="F802" t="s">
        <x:v>127</x:v>
      </x:c>
      <x:c r="G802" s="6">
        <x:v>66.62694988902852</x:v>
      </x:c>
      <x:c r="H802" t="s">
        <x:v>115</x:v>
      </x:c>
      <x:c r="I802" s="6">
        <x:v>30.03848524226987</x:v>
      </x:c>
      <x:c r="J802" t="s">
        <x:v>113</x:v>
      </x:c>
      <x:c r="K802" s="6">
        <x:v>1018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23.816</x:v>
      </x:c>
      <x:c r="S802" s="8">
        <x:v>138775.92079590782</x:v>
      </x:c>
      <x:c r="T802" s="12">
        <x:v>287335.53772399115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59982</x:v>
      </x:c>
      <x:c r="B803" s="1">
        <x:v>45074.500931965114</x:v>
      </x:c>
      <x:c r="C803" s="6">
        <x:v>40.05772852333333</x:v>
      </x:c>
      <x:c r="D803" s="14" t="s">
        <x:v>125</x:v>
      </x:c>
      <x:c r="E803" s="15">
        <x:v>45071.554304160556</x:v>
      </x:c>
      <x:c r="F803" t="s">
        <x:v>127</x:v>
      </x:c>
      <x:c r="G803" s="6">
        <x:v>66.60778400105674</x:v>
      </x:c>
      <x:c r="H803" t="s">
        <x:v>115</x:v>
      </x:c>
      <x:c r="I803" s="6">
        <x:v>30.032366178517805</x:v>
      </x:c>
      <x:c r="J803" t="s">
        <x:v>113</x:v>
      </x:c>
      <x:c r="K803" s="6">
        <x:v>1018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23.820999999999998</x:v>
      </x:c>
      <x:c r="S803" s="8">
        <x:v>138778.8111451693</x:v>
      </x:c>
      <x:c r="T803" s="12">
        <x:v>287342.2115141625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59992</x:v>
      </x:c>
      <x:c r="B804" s="1">
        <x:v>45074.500966605076</x:v>
      </x:c>
      <x:c r="C804" s="6">
        <x:v>40.10761007</x:v>
      </x:c>
      <x:c r="D804" s="14" t="s">
        <x:v>125</x:v>
      </x:c>
      <x:c r="E804" s="15">
        <x:v>45071.554304160556</x:v>
      </x:c>
      <x:c r="F804" t="s">
        <x:v>127</x:v>
      </x:c>
      <x:c r="G804" s="6">
        <x:v>66.61582767700152</x:v>
      </x:c>
      <x:c r="H804" t="s">
        <x:v>115</x:v>
      </x:c>
      <x:c r="I804" s="6">
        <x:v>30.03848524226987</x:v>
      </x:c>
      <x:c r="J804" t="s">
        <x:v>113</x:v>
      </x:c>
      <x:c r="K804" s="6">
        <x:v>1018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23.817999999999998</x:v>
      </x:c>
      <x:c r="S804" s="8">
        <x:v>138779.27900041165</x:v>
      </x:c>
      <x:c r="T804" s="12">
        <x:v>287338.6202820986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60003</x:v>
      </x:c>
      <x:c r="B805" s="1">
        <x:v>45074.501001227734</x:v>
      </x:c>
      <x:c r="C805" s="6">
        <x:v>40.157466695</x:v>
      </x:c>
      <x:c r="D805" s="14" t="s">
        <x:v>125</x:v>
      </x:c>
      <x:c r="E805" s="15">
        <x:v>45071.554304160556</x:v>
      </x:c>
      <x:c r="F805" t="s">
        <x:v>127</x:v>
      </x:c>
      <x:c r="G805" s="6">
        <x:v>66.60470765185627</x:v>
      </x:c>
      <x:c r="H805" t="s">
        <x:v>115</x:v>
      </x:c>
      <x:c r="I805" s="6">
        <x:v>30.03848524226987</x:v>
      </x:c>
      <x:c r="J805" t="s">
        <x:v>113</x:v>
      </x:c>
      <x:c r="K805" s="6">
        <x:v>1018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23.82</x:v>
      </x:c>
      <x:c r="S805" s="8">
        <x:v>138782.6793575196</x:v>
      </x:c>
      <x:c r="T805" s="12">
        <x:v>287329.8329499629</x:v>
      </x:c>
      <x:c r="U805" s="12">
        <x:v>26.6</x:v>
      </x:c>
      <x:c r="V805" s="12">
        <x:v>56.6</x:v>
      </x:c>
      <x:c r="W805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5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51974</x:v>
      </x:c>
      <x:c r="B2" s="1">
        <x:v>45074.47311410414</x:v>
      </x:c>
      <x:c r="C2" s="6">
        <x:v>0</x:v>
      </x:c>
      <x:c r="D2" s="14" t="s">
        <x:v>126</x:v>
      </x:c>
      <x:c r="E2" s="15">
        <x:v>45071.53442972013</x:v>
      </x:c>
      <x:c r="F2" t="s">
        <x:v>127</x:v>
      </x:c>
      <x:c r="G2" s="6">
        <x:v>69.1902254009295</x:v>
      </x:c>
      <x:c r="H2" t="s">
        <x:v>115</x:v>
      </x:c>
      <x:c r="I2" s="6">
        <x:v>28.819949137317963</x:v>
      </x:c>
      <x:c r="J2" t="s">
        <x:v>113</x:v>
      </x:c>
      <x:c r="K2" s="6">
        <x:v>1019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23.980999999999998</x:v>
      </x:c>
      <x:c r="S2" s="8">
        <x:v>131808.96330251766</x:v>
      </x:c>
      <x:c r="T2" s="12">
        <x:v>296454.04275978985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51984</x:v>
      </x:c>
      <x:c r="B3" s="1">
        <x:v>45074.4731543997</x:v>
      </x:c>
      <x:c r="C3" s="6">
        <x:v>0.058034321666666666</x:v>
      </x:c>
      <x:c r="D3" s="14" t="s">
        <x:v>126</x:v>
      </x:c>
      <x:c r="E3" s="15">
        <x:v>45071.53442972013</x:v>
      </x:c>
      <x:c r="F3" t="s">
        <x:v>127</x:v>
      </x:c>
      <x:c r="G3" s="6">
        <x:v>69.19943360356999</x:v>
      </x:c>
      <x:c r="H3" t="s">
        <x:v>115</x:v>
      </x:c>
      <x:c r="I3" s="6">
        <x:v>28.813763236382783</x:v>
      </x:c>
      <x:c r="J3" t="s">
        <x:v>113</x:v>
      </x:c>
      <x:c r="K3" s="6">
        <x:v>1019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23.980999999999998</x:v>
      </x:c>
      <x:c r="S3" s="8">
        <x:v>131820.80856114655</x:v>
      </x:c>
      <x:c r="T3" s="12">
        <x:v>296329.1629472053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51989</x:v>
      </x:c>
      <x:c r="B4" s="1">
        <x:v>45074.473188820964</x:v>
      </x:c>
      <x:c r="C4" s="6">
        <x:v>0.10760094333333334</x:v>
      </x:c>
      <x:c r="D4" s="14" t="s">
        <x:v>126</x:v>
      </x:c>
      <x:c r="E4" s="15">
        <x:v>45071.53442972013</x:v>
      </x:c>
      <x:c r="F4" t="s">
        <x:v>127</x:v>
      </x:c>
      <x:c r="G4" s="6">
        <x:v>69.17295234930151</x:v>
      </x:c>
      <x:c r="H4" t="s">
        <x:v>115</x:v>
      </x:c>
      <x:c r="I4" s="6">
        <x:v>28.819949137317963</x:v>
      </x:c>
      <x:c r="J4" t="s">
        <x:v>113</x:v>
      </x:c>
      <x:c r="K4" s="6">
        <x:v>1019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23.983999999999998</x:v>
      </x:c>
      <x:c r="S4" s="8">
        <x:v>131813.96644971508</x:v>
      </x:c>
      <x:c r="T4" s="12">
        <x:v>296237.78833903774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51999</x:v>
      </x:c>
      <x:c r="B5" s="1">
        <x:v>45074.47322352365</x:v>
      </x:c>
      <x:c r="C5" s="6">
        <x:v>0.15757281</x:v>
      </x:c>
      <x:c r="D5" s="14" t="s">
        <x:v>126</x:v>
      </x:c>
      <x:c r="E5" s="15">
        <x:v>45071.53442972013</x:v>
      </x:c>
      <x:c r="F5" t="s">
        <x:v>127</x:v>
      </x:c>
      <x:c r="G5" s="6">
        <x:v>69.17064421720363</x:v>
      </x:c>
      <x:c r="H5" t="s">
        <x:v>115</x:v>
      </x:c>
      <x:c r="I5" s="6">
        <x:v>28.813763236382783</x:v>
      </x:c>
      <x:c r="J5" t="s">
        <x:v>113</x:v>
      </x:c>
      <x:c r="K5" s="6">
        <x:v>1019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23.985999999999997</x:v>
      </x:c>
      <x:c r="S5" s="8">
        <x:v>131823.1026206627</x:v>
      </x:c>
      <x:c r="T5" s="12">
        <x:v>296187.6946170767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52014</x:v>
      </x:c>
      <x:c r="B6" s="1">
        <x:v>45074.47325844949</x:v>
      </x:c>
      <x:c r="C6" s="6">
        <x:v>0.207866025</x:v>
      </x:c>
      <x:c r="D6" s="14" t="s">
        <x:v>126</x:v>
      </x:c>
      <x:c r="E6" s="15">
        <x:v>45071.53442972013</x:v>
      </x:c>
      <x:c r="F6" t="s">
        <x:v>127</x:v>
      </x:c>
      <x:c r="G6" s="6">
        <x:v>69.13497480837526</x:v>
      </x:c>
      <x:c r="H6" t="s">
        <x:v>115</x:v>
      </x:c>
      <x:c r="I6" s="6">
        <x:v>28.82613504965866</x:v>
      </x:c>
      <x:c r="J6" t="s">
        <x:v>113</x:v>
      </x:c>
      <x:c r="K6" s="6">
        <x:v>1019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23.988999999999997</x:v>
      </x:c>
      <x:c r="S6" s="8">
        <x:v>131842.33578947524</x:v>
      </x:c>
      <x:c r="T6" s="12">
        <x:v>296133.8091504547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52024</x:v>
      </x:c>
      <x:c r="B7" s="1">
        <x:v>45074.473293349096</x:v>
      </x:c>
      <x:c r="C7" s="6">
        <x:v>0.25812145166666667</x:v>
      </x:c>
      <x:c r="D7" s="14" t="s">
        <x:v>126</x:v>
      </x:c>
      <x:c r="E7" s="15">
        <x:v>45071.53442972013</x:v>
      </x:c>
      <x:c r="F7" t="s">
        <x:v>127</x:v>
      </x:c>
      <x:c r="G7" s="6">
        <x:v>69.12691561822294</x:v>
      </x:c>
      <x:c r="H7" t="s">
        <x:v>115</x:v>
      </x:c>
      <x:c r="I7" s="6">
        <x:v>28.819949137317963</x:v>
      </x:c>
      <x:c r="J7" t="s">
        <x:v>113</x:v>
      </x:c>
      <x:c r="K7" s="6">
        <x:v>1019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23.991999999999997</x:v>
      </x:c>
      <x:c r="S7" s="8">
        <x:v>131853.77340926108</x:v>
      </x:c>
      <x:c r="T7" s="12">
        <x:v>296093.2640319202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52034</x:v>
      </x:c>
      <x:c r="B8" s="1">
        <x:v>45074.47332796521</x:v>
      </x:c>
      <x:c r="C8" s="6">
        <x:v>0.3079686583333333</x:v>
      </x:c>
      <x:c r="D8" s="14" t="s">
        <x:v>126</x:v>
      </x:c>
      <x:c r="E8" s="15">
        <x:v>45071.53442972013</x:v>
      </x:c>
      <x:c r="F8" t="s">
        <x:v>127</x:v>
      </x:c>
      <x:c r="G8" s="6">
        <x:v>69.13497480837526</x:v>
      </x:c>
      <x:c r="H8" t="s">
        <x:v>115</x:v>
      </x:c>
      <x:c r="I8" s="6">
        <x:v>28.82613504965866</x:v>
      </x:c>
      <x:c r="J8" t="s">
        <x:v>113</x:v>
      </x:c>
      <x:c r="K8" s="6">
        <x:v>1019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23.988999999999997</x:v>
      </x:c>
      <x:c r="S8" s="8">
        <x:v>131854.91877014382</x:v>
      </x:c>
      <x:c r="T8" s="12">
        <x:v>296039.49613161146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52044</x:v>
      </x:c>
      <x:c r="B9" s="1">
        <x:v>45074.47336631115</x:v>
      </x:c>
      <x:c r="C9" s="6">
        <x:v>0.36318682166666666</x:v>
      </x:c>
      <x:c r="D9" s="14" t="s">
        <x:v>126</x:v>
      </x:c>
      <x:c r="E9" s="15">
        <x:v>45071.53442972013</x:v>
      </x:c>
      <x:c r="F9" t="s">
        <x:v>127</x:v>
      </x:c>
      <x:c r="G9" s="6">
        <x:v>69.11196620769681</x:v>
      </x:c>
      <x:c r="H9" t="s">
        <x:v>115</x:v>
      </x:c>
      <x:c r="I9" s="6">
        <x:v>28.82613504965866</x:v>
      </x:c>
      <x:c r="J9" t="s">
        <x:v>113</x:v>
      </x:c>
      <x:c r="K9" s="6">
        <x:v>1019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23.993</x:v>
      </x:c>
      <x:c r="S9" s="8">
        <x:v>131860.25492722186</x:v>
      </x:c>
      <x:c r="T9" s="12">
        <x:v>296034.04617646907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52054</x:v>
      </x:c>
      <x:c r="B10" s="1">
        <x:v>45074.47339750864</x:v>
      </x:c>
      <x:c r="C10" s="6">
        <x:v>0.40811120666666667</x:v>
      </x:c>
      <x:c r="D10" s="14" t="s">
        <x:v>126</x:v>
      </x:c>
      <x:c r="E10" s="15">
        <x:v>45071.53442972013</x:v>
      </x:c>
      <x:c r="F10" t="s">
        <x:v>127</x:v>
      </x:c>
      <x:c r="G10" s="6">
        <x:v>69.09471565468996</x:v>
      </x:c>
      <x:c r="H10" t="s">
        <x:v>115</x:v>
      </x:c>
      <x:c r="I10" s="6">
        <x:v>28.82613504965866</x:v>
      </x:c>
      <x:c r="J10" t="s">
        <x:v>113</x:v>
      </x:c>
      <x:c r="K10" s="6">
        <x:v>1019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23.996</x:v>
      </x:c>
      <x:c r="S10" s="8">
        <x:v>131875.42112254645</x:v>
      </x:c>
      <x:c r="T10" s="12">
        <x:v>296011.25194443594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52059</x:v>
      </x:c>
      <x:c r="B11" s="1">
        <x:v>45074.473432117964</x:v>
      </x:c>
      <x:c r="C11" s="6">
        <x:v>0.45794862333333336</x:v>
      </x:c>
      <x:c r="D11" s="14" t="s">
        <x:v>126</x:v>
      </x:c>
      <x:c r="E11" s="15">
        <x:v>45071.53442972013</x:v>
      </x:c>
      <x:c r="F11" t="s">
        <x:v>127</x:v>
      </x:c>
      <x:c r="G11" s="6">
        <x:v>69.07172277679418</x:v>
      </x:c>
      <x:c r="H11" t="s">
        <x:v>115</x:v>
      </x:c>
      <x:c r="I11" s="6">
        <x:v>28.82613504965866</x:v>
      </x:c>
      <x:c r="J11" t="s">
        <x:v>113</x:v>
      </x:c>
      <x:c r="K11" s="6">
        <x:v>1019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23.999999999999996</x:v>
      </x:c>
      <x:c r="S11" s="8">
        <x:v>131894.7420367507</x:v>
      </x:c>
      <x:c r="T11" s="12">
        <x:v>296000.5711118115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52069</x:v>
      </x:c>
      <x:c r="B12" s="1">
        <x:v>45074.47346673576</x:v>
      </x:c>
      <x:c r="C12" s="6">
        <x:v>0.5077982616666666</x:v>
      </x:c>
      <x:c r="D12" s="14" t="s">
        <x:v>126</x:v>
      </x:c>
      <x:c r="E12" s="15">
        <x:v>45071.53442972013</x:v>
      </x:c>
      <x:c r="F12" t="s">
        <x:v>127</x:v>
      </x:c>
      <x:c r="G12" s="6">
        <x:v>69.07516727082212</x:v>
      </x:c>
      <x:c r="H12" t="s">
        <x:v>115</x:v>
      </x:c>
      <x:c r="I12" s="6">
        <x:v>28.819949137317963</x:v>
      </x:c>
      <x:c r="J12" t="s">
        <x:v>113</x:v>
      </x:c>
      <x:c r="K12" s="6">
        <x:v>1019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24.000999999999998</x:v>
      </x:c>
      <x:c r="S12" s="8">
        <x:v>131910.76799162713</x:v>
      </x:c>
      <x:c r="T12" s="12">
        <x:v>295973.57049748534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52079</x:v>
      </x:c>
      <x:c r="B13" s="1">
        <x:v>45074.4735013867</x:v>
      </x:c>
      <x:c r="C13" s="6">
        <x:v>0.5576956166666667</x:v>
      </x:c>
      <x:c r="D13" s="14" t="s">
        <x:v>126</x:v>
      </x:c>
      <x:c r="E13" s="15">
        <x:v>45071.53442972013</x:v>
      </x:c>
      <x:c r="F13" t="s">
        <x:v>127</x:v>
      </x:c>
      <x:c r="G13" s="6">
        <x:v>69.06942026099868</x:v>
      </x:c>
      <x:c r="H13" t="s">
        <x:v>115</x:v>
      </x:c>
      <x:c r="I13" s="6">
        <x:v>28.819949137317963</x:v>
      </x:c>
      <x:c r="J13" t="s">
        <x:v>113</x:v>
      </x:c>
      <x:c r="K13" s="6">
        <x:v>1019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24.002</x:v>
      </x:c>
      <x:c r="S13" s="8">
        <x:v>131904.91759057235</x:v>
      </x:c>
      <x:c r="T13" s="12">
        <x:v>295944.34716302354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52089</x:v>
      </x:c>
      <x:c r="B14" s="1">
        <x:v>45074.4735359815</x:v>
      </x:c>
      <x:c r="C14" s="6">
        <x:v>0.6075121183333333</x:v>
      </x:c>
      <x:c r="D14" s="14" t="s">
        <x:v>126</x:v>
      </x:c>
      <x:c r="E14" s="15">
        <x:v>45071.53442972013</x:v>
      </x:c>
      <x:c r="F14" t="s">
        <x:v>127</x:v>
      </x:c>
      <x:c r="G14" s="6">
        <x:v>69.04873887668086</x:v>
      </x:c>
      <x:c r="H14" t="s">
        <x:v>115</x:v>
      </x:c>
      <x:c r="I14" s="6">
        <x:v>28.82613504965866</x:v>
      </x:c>
      <x:c r="J14" t="s">
        <x:v>113</x:v>
      </x:c>
      <x:c r="K14" s="6">
        <x:v>1019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24.003999999999998</x:v>
      </x:c>
      <x:c r="S14" s="8">
        <x:v>131919.69164800103</x:v>
      </x:c>
      <x:c r="T14" s="12">
        <x:v>295939.3317750956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52099</x:v>
      </x:c>
      <x:c r="B15" s="1">
        <x:v>45074.473571087336</x:v>
      </x:c>
      <x:c r="C15" s="6">
        <x:v>0.6580645266666667</x:v>
      </x:c>
      <x:c r="D15" s="14" t="s">
        <x:v>126</x:v>
      </x:c>
      <x:c r="E15" s="15">
        <x:v>45071.53442972013</x:v>
      </x:c>
      <x:c r="F15" t="s">
        <x:v>127</x:v>
      </x:c>
      <x:c r="G15" s="6">
        <x:v>69.05104093452648</x:v>
      </x:c>
      <x:c r="H15" t="s">
        <x:v>115</x:v>
      </x:c>
      <x:c r="I15" s="6">
        <x:v>28.832320973403966</x:v>
      </x:c>
      <x:c r="J15" t="s">
        <x:v>113</x:v>
      </x:c>
      <x:c r="K15" s="6">
        <x:v>1019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24.002</x:v>
      </x:c>
      <x:c r="S15" s="8">
        <x:v>131931.2030930658</x:v>
      </x:c>
      <x:c r="T15" s="12">
        <x:v>295921.0904553581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52109</x:v>
      </x:c>
      <x:c r="B16" s="1">
        <x:v>45074.47360562464</x:v>
      </x:c>
      <x:c r="C16" s="6">
        <x:v>0.70779824</x:v>
      </x:c>
      <x:c r="D16" s="14" t="s">
        <x:v>126</x:v>
      </x:c>
      <x:c r="E16" s="15">
        <x:v>45071.53442972013</x:v>
      </x:c>
      <x:c r="F16" t="s">
        <x:v>127</x:v>
      </x:c>
      <x:c r="G16" s="6">
        <x:v>69.03150684035231</x:v>
      </x:c>
      <x:c r="H16" t="s">
        <x:v>115</x:v>
      </x:c>
      <x:c r="I16" s="6">
        <x:v>28.82613504965866</x:v>
      </x:c>
      <x:c r="J16" t="s">
        <x:v>113</x:v>
      </x:c>
      <x:c r="K16" s="6">
        <x:v>1019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24.006999999999998</x:v>
      </x:c>
      <x:c r="S16" s="8">
        <x:v>131929.30987843222</x:v>
      </x:c>
      <x:c r="T16" s="12">
        <x:v>295884.80584254453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52119</x:v>
      </x:c>
      <x:c r="B17" s="1">
        <x:v>45074.47364012874</x:v>
      </x:c>
      <x:c r="C17" s="6">
        <x:v>0.75748415</x:v>
      </x:c>
      <x:c r="D17" s="14" t="s">
        <x:v>126</x:v>
      </x:c>
      <x:c r="E17" s="15">
        <x:v>45071.53442972013</x:v>
      </x:c>
      <x:c r="F17" t="s">
        <x:v>127</x:v>
      </x:c>
      <x:c r="G17" s="6">
        <x:v>69.01427984926036</x:v>
      </x:c>
      <x:c r="H17" t="s">
        <x:v>115</x:v>
      </x:c>
      <x:c r="I17" s="6">
        <x:v>28.82613504965866</x:v>
      </x:c>
      <x:c r="J17" t="s">
        <x:v>113</x:v>
      </x:c>
      <x:c r="K17" s="6">
        <x:v>1019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24.009999999999998</x:v>
      </x:c>
      <x:c r="S17" s="8">
        <x:v>131935.75257662684</x:v>
      </x:c>
      <x:c r="T17" s="12">
        <x:v>295882.02137299103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52129</x:v>
      </x:c>
      <x:c r="B18" s="1">
        <x:v>45074.47367492349</x:v>
      </x:c>
      <x:c r="C18" s="6">
        <x:v>0.8075885933333333</x:v>
      </x:c>
      <x:c r="D18" s="14" t="s">
        <x:v>126</x:v>
      </x:c>
      <x:c r="E18" s="15">
        <x:v>45071.53442972013</x:v>
      </x:c>
      <x:c r="F18" t="s">
        <x:v>127</x:v>
      </x:c>
      <x:c r="G18" s="6">
        <x:v>69.0223218399938</x:v>
      </x:c>
      <x:c r="H18" t="s">
        <x:v>115</x:v>
      </x:c>
      <x:c r="I18" s="6">
        <x:v>28.832320973403966</x:v>
      </x:c>
      <x:c r="J18" t="s">
        <x:v>113</x:v>
      </x:c>
      <x:c r="K18" s="6">
        <x:v>1019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24.006999999999998</x:v>
      </x:c>
      <x:c r="S18" s="8">
        <x:v>131957.971468546</x:v>
      </x:c>
      <x:c r="T18" s="12">
        <x:v>295883.8333277608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52139</x:v>
      </x:c>
      <x:c r="B19" s="1">
        <x:v>45074.47371008389</x:v>
      </x:c>
      <x:c r="C19" s="6">
        <x:v>0.858219565</x:v>
      </x:c>
      <x:c r="D19" s="14" t="s">
        <x:v>126</x:v>
      </x:c>
      <x:c r="E19" s="15">
        <x:v>45071.53442972013</x:v>
      </x:c>
      <x:c r="F19" t="s">
        <x:v>127</x:v>
      </x:c>
      <x:c r="G19" s="6">
        <x:v>69.0257639495073</x:v>
      </x:c>
      <x:c r="H19" t="s">
        <x:v>115</x:v>
      </x:c>
      <x:c r="I19" s="6">
        <x:v>28.82613504965866</x:v>
      </x:c>
      <x:c r="J19" t="s">
        <x:v>113</x:v>
      </x:c>
      <x:c r="K19" s="6">
        <x:v>1019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24.008</x:v>
      </x:c>
      <x:c r="S19" s="8">
        <x:v>131958.41030321177</x:v>
      </x:c>
      <x:c r="T19" s="12">
        <x:v>295865.82129895844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52149</x:v>
      </x:c>
      <x:c r="B20" s="1">
        <x:v>45074.473744659794</x:v>
      </x:c>
      <x:c r="C20" s="6">
        <x:v>0.9080088766666666</x:v>
      </x:c>
      <x:c r="D20" s="14" t="s">
        <x:v>126</x:v>
      </x:c>
      <x:c r="E20" s="15">
        <x:v>45071.53442972013</x:v>
      </x:c>
      <x:c r="F20" t="s">
        <x:v>127</x:v>
      </x:c>
      <x:c r="G20" s="6">
        <x:v>68.99705790136414</x:v>
      </x:c>
      <x:c r="H20" t="s">
        <x:v>115</x:v>
      </x:c>
      <x:c r="I20" s="6">
        <x:v>28.82613504965866</x:v>
      </x:c>
      <x:c r="J20" t="s">
        <x:v>113</x:v>
      </x:c>
      <x:c r="K20" s="6">
        <x:v>1019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24.012999999999998</x:v>
      </x:c>
      <x:c r="S20" s="8">
        <x:v>131967.30243094615</x:v>
      </x:c>
      <x:c r="T20" s="12">
        <x:v>295855.1611822138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52159</x:v>
      </x:c>
      <x:c r="B21" s="1">
        <x:v>45074.47377949259</x:v>
      </x:c>
      <x:c r="C21" s="6">
        <x:v>0.9581680983333334</x:v>
      </x:c>
      <x:c r="D21" s="14" t="s">
        <x:v>126</x:v>
      </x:c>
      <x:c r="E21" s="15">
        <x:v>45071.53442972013</x:v>
      </x:c>
      <x:c r="F21" t="s">
        <x:v>127</x:v>
      </x:c>
      <x:c r="G21" s="6">
        <x:v>69.00853863970734</x:v>
      </x:c>
      <x:c r="H21" t="s">
        <x:v>115</x:v>
      </x:c>
      <x:c r="I21" s="6">
        <x:v>28.82613504965866</x:v>
      </x:c>
      <x:c r="J21" t="s">
        <x:v>113</x:v>
      </x:c>
      <x:c r="K21" s="6">
        <x:v>1019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24.010999999999996</x:v>
      </x:c>
      <x:c r="S21" s="8">
        <x:v>131968.17292725874</x:v>
      </x:c>
      <x:c r="T21" s="12">
        <x:v>295837.82651502924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52174</x:v>
      </x:c>
      <x:c r="B22" s="1">
        <x:v>45074.47381421931</x:v>
      </x:c>
      <x:c r="C22" s="6">
        <x:v>1.00817456</x:v>
      </x:c>
      <x:c r="D22" s="14" t="s">
        <x:v>126</x:v>
      </x:c>
      <x:c r="E22" s="15">
        <x:v>45071.53442972013</x:v>
      </x:c>
      <x:c r="F22" t="s">
        <x:v>127</x:v>
      </x:c>
      <x:c r="G22" s="6">
        <x:v>68.99705790136414</x:v>
      </x:c>
      <x:c r="H22" t="s">
        <x:v>115</x:v>
      </x:c>
      <x:c r="I22" s="6">
        <x:v>28.82613504965866</x:v>
      </x:c>
      <x:c r="J22" t="s">
        <x:v>113</x:v>
      </x:c>
      <x:c r="K22" s="6">
        <x:v>1019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24.012999999999998</x:v>
      </x:c>
      <x:c r="S22" s="8">
        <x:v>131989.86680229314</x:v>
      </x:c>
      <x:c r="T22" s="12">
        <x:v>295845.23230856296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52179</x:v>
      </x:c>
      <x:c r="B23" s="1">
        <x:v>45074.473848769536</x:v>
      </x:c>
      <x:c r="C23" s="6">
        <x:v>1.0579269033333334</x:v>
      </x:c>
      <x:c r="D23" s="14" t="s">
        <x:v>126</x:v>
      </x:c>
      <x:c r="E23" s="15">
        <x:v>45071.53442972013</x:v>
      </x:c>
      <x:c r="F23" t="s">
        <x:v>127</x:v>
      </x:c>
      <x:c r="G23" s="6">
        <x:v>68.97296070482363</x:v>
      </x:c>
      <x:c r="H23" t="s">
        <x:v>115</x:v>
      </x:c>
      <x:c r="I23" s="6">
        <x:v>28.838506908555246</x:v>
      </x:c>
      <x:c r="J23" t="s">
        <x:v>113</x:v>
      </x:c>
      <x:c r="K23" s="6">
        <x:v>1019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24.013999999999996</x:v>
      </x:c>
      <x:c r="S23" s="8">
        <x:v>131989.56239981652</x:v>
      </x:c>
      <x:c r="T23" s="12">
        <x:v>295822.6489804983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52189</x:v>
      </x:c>
      <x:c r="B24" s="1">
        <x:v>45074.4738832264</x:v>
      </x:c>
      <x:c r="C24" s="6">
        <x:v>1.1075447783333334</x:v>
      </x:c>
      <x:c r="D24" s="14" t="s">
        <x:v>126</x:v>
      </x:c>
      <x:c r="E24" s="15">
        <x:v>45071.53442972013</x:v>
      </x:c>
      <x:c r="F24" t="s">
        <x:v>127</x:v>
      </x:c>
      <x:c r="G24" s="6">
        <x:v>68.9683658564322</x:v>
      </x:c>
      <x:c r="H24" t="s">
        <x:v>115</x:v>
      </x:c>
      <x:c r="I24" s="6">
        <x:v>28.82613504965866</x:v>
      </x:c>
      <x:c r="J24" t="s">
        <x:v>113</x:v>
      </x:c>
      <x:c r="K24" s="6">
        <x:v>1019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24.017999999999997</x:v>
      </x:c>
      <x:c r="S24" s="8">
        <x:v>131998.37116993958</x:v>
      </x:c>
      <x:c r="T24" s="12">
        <x:v>295807.87883700826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52204</x:v>
      </x:c>
      <x:c r="B25" s="1">
        <x:v>45074.47391833636</x:v>
      </x:c>
      <x:c r="C25" s="6">
        <x:v>1.158103125</x:v>
      </x:c>
      <x:c r="D25" s="14" t="s">
        <x:v>126</x:v>
      </x:c>
      <x:c r="E25" s="15">
        <x:v>45071.53442972013</x:v>
      </x:c>
      <x:c r="F25" t="s">
        <x:v>127</x:v>
      </x:c>
      <x:c r="G25" s="6">
        <x:v>68.98328239528594</x:v>
      </x:c>
      <x:c r="H25" t="s">
        <x:v>115</x:v>
      </x:c>
      <x:c r="I25" s="6">
        <x:v>28.819949137317963</x:v>
      </x:c>
      <x:c r="J25" t="s">
        <x:v>113</x:v>
      </x:c>
      <x:c r="K25" s="6">
        <x:v>1019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24.016999999999996</x:v>
      </x:c>
      <x:c r="S25" s="8">
        <x:v>132012.2406018599</x:v>
      </x:c>
      <x:c r="T25" s="12">
        <x:v>295802.4229230848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52214</x:v>
      </x:c>
      <x:c r="B26" s="1">
        <x:v>45074.47395304731</x:v>
      </x:c>
      <x:c r="C26" s="6">
        <x:v>1.20808688</x:v>
      </x:c>
      <x:c r="D26" s="14" t="s">
        <x:v>126</x:v>
      </x:c>
      <x:c r="E26" s="15">
        <x:v>45071.53442972013</x:v>
      </x:c>
      <x:c r="F26" t="s">
        <x:v>127</x:v>
      </x:c>
      <x:c r="G26" s="6">
        <x:v>68.97984099462379</x:v>
      </x:c>
      <x:c r="H26" t="s">
        <x:v>115</x:v>
      </x:c>
      <x:c r="I26" s="6">
        <x:v>28.82613504965866</x:v>
      </x:c>
      <x:c r="J26" t="s">
        <x:v>113</x:v>
      </x:c>
      <x:c r="K26" s="6">
        <x:v>1019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24.016</x:v>
      </x:c>
      <x:c r="S26" s="8">
        <x:v>132012.5325049488</x:v>
      </x:c>
      <x:c r="T26" s="12">
        <x:v>295794.8444772131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52224</x:v>
      </x:c>
      <x:c r="B27" s="1">
        <x:v>45074.47398761853</x:v>
      </x:c>
      <x:c r="C27" s="6">
        <x:v>1.2578694433333333</x:v>
      </x:c>
      <x:c r="D27" s="14" t="s">
        <x:v>126</x:v>
      </x:c>
      <x:c r="E27" s="15">
        <x:v>45071.53442972013</x:v>
      </x:c>
      <x:c r="F27" t="s">
        <x:v>127</x:v>
      </x:c>
      <x:c r="G27" s="6">
        <x:v>68.9683658564322</x:v>
      </x:c>
      <x:c r="H27" t="s">
        <x:v>115</x:v>
      </x:c>
      <x:c r="I27" s="6">
        <x:v>28.82613504965866</x:v>
      </x:c>
      <x:c r="J27" t="s">
        <x:v>113</x:v>
      </x:c>
      <x:c r="K27" s="6">
        <x:v>1019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24.017999999999997</x:v>
      </x:c>
      <x:c r="S27" s="8">
        <x:v>132026.727063958</x:v>
      </x:c>
      <x:c r="T27" s="12">
        <x:v>295781.1125246601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52229</x:v>
      </x:c>
      <x:c r="B28" s="1">
        <x:v>45074.47402232025</x:v>
      </x:c>
      <x:c r="C28" s="6">
        <x:v>1.3078399183333334</x:v>
      </x:c>
      <x:c r="D28" s="14" t="s">
        <x:v>126</x:v>
      </x:c>
      <x:c r="E28" s="15">
        <x:v>45071.53442972013</x:v>
      </x:c>
      <x:c r="F28" t="s">
        <x:v>127</x:v>
      </x:c>
      <x:c r="G28" s="6">
        <x:v>68.93854432563185</x:v>
      </x:c>
      <x:c r="H28" t="s">
        <x:v>115</x:v>
      </x:c>
      <x:c r="I28" s="6">
        <x:v>28.838506908555246</x:v>
      </x:c>
      <x:c r="J28" t="s">
        <x:v>113</x:v>
      </x:c>
      <x:c r="K28" s="6">
        <x:v>1019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24.019999999999996</x:v>
      </x:c>
      <x:c r="S28" s="8">
        <x:v>132038.94297177772</x:v>
      </x:c>
      <x:c r="T28" s="12">
        <x:v>295794.398836802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52244</x:v>
      </x:c>
      <x:c r="B29" s="1">
        <x:v>45074.47405689364</x:v>
      </x:c>
      <x:c r="C29" s="6">
        <x:v>1.3576256033333334</x:v>
      </x:c>
      <x:c r="D29" s="14" t="s">
        <x:v>126</x:v>
      </x:c>
      <x:c r="E29" s="15">
        <x:v>45071.53442972013</x:v>
      </x:c>
      <x:c r="F29" t="s">
        <x:v>127</x:v>
      </x:c>
      <x:c r="G29" s="6">
        <x:v>68.95115734708818</x:v>
      </x:c>
      <x:c r="H29" t="s">
        <x:v>115</x:v>
      </x:c>
      <x:c r="I29" s="6">
        <x:v>28.82613504965866</x:v>
      </x:c>
      <x:c r="J29" t="s">
        <x:v>113</x:v>
      </x:c>
      <x:c r="K29" s="6">
        <x:v>1019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24.020999999999997</x:v>
      </x:c>
      <x:c r="S29" s="8">
        <x:v>132049.13556111872</x:v>
      </x:c>
      <x:c r="T29" s="12">
        <x:v>295774.53192951524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52254</x:v>
      </x:c>
      <x:c r="B30" s="1">
        <x:v>45074.47409202929</x:v>
      </x:c>
      <x:c r="C30" s="6">
        <x:v>1.40822094</x:v>
      </x:c>
      <x:c r="D30" s="14" t="s">
        <x:v>126</x:v>
      </x:c>
      <x:c r="E30" s="15">
        <x:v>45071.53442972013</x:v>
      </x:c>
      <x:c r="F30" t="s">
        <x:v>127</x:v>
      </x:c>
      <x:c r="G30" s="6">
        <x:v>68.93968780527425</x:v>
      </x:c>
      <x:c r="H30" t="s">
        <x:v>115</x:v>
      </x:c>
      <x:c r="I30" s="6">
        <x:v>28.82613504965866</x:v>
      </x:c>
      <x:c r="J30" t="s">
        <x:v>113</x:v>
      </x:c>
      <x:c r="K30" s="6">
        <x:v>1019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24.022999999999996</x:v>
      </x:c>
      <x:c r="S30" s="8">
        <x:v>132058.44834164737</x:v>
      </x:c>
      <x:c r="T30" s="12">
        <x:v>295766.2048265956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52259</x:v>
      </x:c>
      <x:c r="B31" s="1">
        <x:v>45074.47412658015</x:v>
      </x:c>
      <x:c r="C31" s="6">
        <x:v>1.4579741816666667</x:v>
      </x:c>
      <x:c r="D31" s="14" t="s">
        <x:v>126</x:v>
      </x:c>
      <x:c r="E31" s="15">
        <x:v>45071.53442972013</x:v>
      </x:c>
      <x:c r="F31" t="s">
        <x:v>127</x:v>
      </x:c>
      <x:c r="G31" s="6">
        <x:v>68.93968780527425</x:v>
      </x:c>
      <x:c r="H31" t="s">
        <x:v>115</x:v>
      </x:c>
      <x:c r="I31" s="6">
        <x:v>28.82613504965866</x:v>
      </x:c>
      <x:c r="J31" t="s">
        <x:v>113</x:v>
      </x:c>
      <x:c r="K31" s="6">
        <x:v>1019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24.022999999999996</x:v>
      </x:c>
      <x:c r="S31" s="8">
        <x:v>132069.08721945598</x:v>
      </x:c>
      <x:c r="T31" s="12">
        <x:v>295761.94776280434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52274</x:v>
      </x:c>
      <x:c r="B32" s="1">
        <x:v>45074.474161130776</x:v>
      </x:c>
      <x:c r="C32" s="6">
        <x:v>1.5077270766666666</x:v>
      </x:c>
      <x:c r="D32" s="14" t="s">
        <x:v>126</x:v>
      </x:c>
      <x:c r="E32" s="15">
        <x:v>45071.53442972013</x:v>
      </x:c>
      <x:c r="F32" t="s">
        <x:v>127</x:v>
      </x:c>
      <x:c r="G32" s="6">
        <x:v>68.92478167719936</x:v>
      </x:c>
      <x:c r="H32" t="s">
        <x:v>115</x:v>
      </x:c>
      <x:c r="I32" s="6">
        <x:v>28.832320973403966</x:v>
      </x:c>
      <x:c r="J32" t="s">
        <x:v>113</x:v>
      </x:c>
      <x:c r="K32" s="6">
        <x:v>1019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24.023999999999997</x:v>
      </x:c>
      <x:c r="S32" s="8">
        <x:v>132075.62621219613</x:v>
      </x:c>
      <x:c r="T32" s="12">
        <x:v>295754.4457752661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52279</x:v>
      </x:c>
      <x:c r="B33" s="1">
        <x:v>45074.474195688905</x:v>
      </x:c>
      <x:c r="C33" s="6">
        <x:v>1.5574907916666667</x:v>
      </x:c>
      <x:c r="D33" s="14" t="s">
        <x:v>126</x:v>
      </x:c>
      <x:c r="E33" s="15">
        <x:v>45071.53442972013</x:v>
      </x:c>
      <x:c r="F33" t="s">
        <x:v>127</x:v>
      </x:c>
      <x:c r="G33" s="6">
        <x:v>68.9110237384608</x:v>
      </x:c>
      <x:c r="H33" t="s">
        <x:v>115</x:v>
      </x:c>
      <x:c r="I33" s="6">
        <x:v>28.82613504965866</x:v>
      </x:c>
      <x:c r="J33" t="s">
        <x:v>113</x:v>
      </x:c>
      <x:c r="K33" s="6">
        <x:v>1019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24.028</x:v>
      </x:c>
      <x:c r="S33" s="8">
        <x:v>132078.5662376289</x:v>
      </x:c>
      <x:c r="T33" s="12">
        <x:v>295745.8588831112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52294</x:v>
      </x:c>
      <x:c r="B34" s="1">
        <x:v>45074.474230356864</x:v>
      </x:c>
      <x:c r="C34" s="6">
        <x:v>1.6074126383333334</x:v>
      </x:c>
      <x:c r="D34" s="14" t="s">
        <x:v>126</x:v>
      </x:c>
      <x:c r="E34" s="15">
        <x:v>45071.53442972013</x:v>
      </x:c>
      <x:c r="F34" t="s">
        <x:v>127</x:v>
      </x:c>
      <x:c r="G34" s="6">
        <x:v>68.9110237384608</x:v>
      </x:c>
      <x:c r="H34" t="s">
        <x:v>115</x:v>
      </x:c>
      <x:c r="I34" s="6">
        <x:v>28.82613504965866</x:v>
      </x:c>
      <x:c r="J34" t="s">
        <x:v>113</x:v>
      </x:c>
      <x:c r="K34" s="6">
        <x:v>1019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24.028</x:v>
      </x:c>
      <x:c r="S34" s="8">
        <x:v>132084.6168296956</x:v>
      </x:c>
      <x:c r="T34" s="12">
        <x:v>295730.51855543285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52299</x:v>
      </x:c>
      <x:c r="B35" s="1">
        <x:v>45074.47426549293</x:v>
      </x:c>
      <x:c r="C35" s="6">
        <x:v>1.6580085833333333</x:v>
      </x:c>
      <x:c r="D35" s="14" t="s">
        <x:v>126</x:v>
      </x:c>
      <x:c r="E35" s="15">
        <x:v>45071.53442972013</x:v>
      </x:c>
      <x:c r="F35" t="s">
        <x:v>127</x:v>
      </x:c>
      <x:c r="G35" s="6">
        <x:v>68.90185455185379</x:v>
      </x:c>
      <x:c r="H35" t="s">
        <x:v>115</x:v>
      </x:c>
      <x:c r="I35" s="6">
        <x:v>28.832320973403966</x:v>
      </x:c>
      <x:c r="J35" t="s">
        <x:v>113</x:v>
      </x:c>
      <x:c r="K35" s="6">
        <x:v>1019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24.028</x:v>
      </x:c>
      <x:c r="S35" s="8">
        <x:v>132107.18054117603</x:v>
      </x:c>
      <x:c r="T35" s="12">
        <x:v>295753.538754894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52309</x:v>
      </x:c>
      <x:c r="B36" s="1">
        <x:v>45074.47430006575</x:v>
      </x:c>
      <x:c r="C36" s="6">
        <x:v>1.7077934383333333</x:v>
      </x:c>
      <x:c r="D36" s="14" t="s">
        <x:v>126</x:v>
      </x:c>
      <x:c r="E36" s="15">
        <x:v>45071.53442972013</x:v>
      </x:c>
      <x:c r="F36" t="s">
        <x:v>127</x:v>
      </x:c>
      <x:c r="G36" s="6">
        <x:v>68.90185455185379</x:v>
      </x:c>
      <x:c r="H36" t="s">
        <x:v>115</x:v>
      </x:c>
      <x:c r="I36" s="6">
        <x:v>28.832320973403966</x:v>
      </x:c>
      <x:c r="J36" t="s">
        <x:v>113</x:v>
      </x:c>
      <x:c r="K36" s="6">
        <x:v>1019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24.028</x:v>
      </x:c>
      <x:c r="S36" s="8">
        <x:v>132105.71032180538</x:v>
      </x:c>
      <x:c r="T36" s="12">
        <x:v>295729.8628750485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52324</x:v>
      </x:c>
      <x:c r="B37" s="1">
        <x:v>45074.47433466959</x:v>
      </x:c>
      <x:c r="C37" s="6">
        <x:v>1.7576229816666666</x:v>
      </x:c>
      <x:c r="D37" s="14" t="s">
        <x:v>126</x:v>
      </x:c>
      <x:c r="E37" s="15">
        <x:v>45071.53442972013</x:v>
      </x:c>
      <x:c r="F37" t="s">
        <x:v>127</x:v>
      </x:c>
      <x:c r="G37" s="6">
        <x:v>68.89612416801556</x:v>
      </x:c>
      <x:c r="H37" t="s">
        <x:v>115</x:v>
      </x:c>
      <x:c r="I37" s="6">
        <x:v>28.832320973403966</x:v>
      </x:c>
      <x:c r="J37" t="s">
        <x:v>113</x:v>
      </x:c>
      <x:c r="K37" s="6">
        <x:v>1019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24.028999999999996</x:v>
      </x:c>
      <x:c r="S37" s="8">
        <x:v>132127.24091431074</x:v>
      </x:c>
      <x:c r="T37" s="12">
        <x:v>295728.5146639285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52329</x:v>
      </x:c>
      <x:c r="B38" s="1">
        <x:v>45074.47436978191</x:v>
      </x:c>
      <x:c r="C38" s="6">
        <x:v>1.80818471</x:v>
      </x:c>
      <x:c r="D38" s="14" t="s">
        <x:v>126</x:v>
      </x:c>
      <x:c r="E38" s="15">
        <x:v>45071.53442972013</x:v>
      </x:c>
      <x:c r="F38" t="s">
        <x:v>127</x:v>
      </x:c>
      <x:c r="G38" s="6">
        <x:v>68.8789363692912</x:v>
      </x:c>
      <x:c r="H38" t="s">
        <x:v>115</x:v>
      </x:c>
      <x:c r="I38" s="6">
        <x:v>28.832320973403966</x:v>
      </x:c>
      <x:c r="J38" t="s">
        <x:v>113</x:v>
      </x:c>
      <x:c r="K38" s="6">
        <x:v>1019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24.031999999999996</x:v>
      </x:c>
      <x:c r="S38" s="8">
        <x:v>132130.01431727907</x:v>
      </x:c>
      <x:c r="T38" s="12">
        <x:v>295716.19026353257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52339</x:v>
      </x:c>
      <x:c r="B39" s="1">
        <x:v>45074.474404365545</x:v>
      </x:c>
      <x:c r="C39" s="6">
        <x:v>1.8579851483333334</x:v>
      </x:c>
      <x:c r="D39" s="14" t="s">
        <x:v>126</x:v>
      </x:c>
      <x:c r="E39" s="15">
        <x:v>45071.53442972013</x:v>
      </x:c>
      <x:c r="F39" t="s">
        <x:v>127</x:v>
      </x:c>
      <x:c r="G39" s="6">
        <x:v>68.85831773626514</x:v>
      </x:c>
      <x:c r="H39" t="s">
        <x:v>115</x:v>
      </x:c>
      <x:c r="I39" s="6">
        <x:v>28.838506908555246</x:v>
      </x:c>
      <x:c r="J39" t="s">
        <x:v>113</x:v>
      </x:c>
      <x:c r="K39" s="6">
        <x:v>1019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24.034</x:v>
      </x:c>
      <x:c r="S39" s="8">
        <x:v>132136.22605548307</x:v>
      </x:c>
      <x:c r="T39" s="12">
        <x:v>295703.60473315965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52354</x:v>
      </x:c>
      <x:c r="B40" s="1">
        <x:v>45074.47443899064</x:v>
      </x:c>
      <x:c r="C40" s="6">
        <x:v>1.9078452833333333</x:v>
      </x:c>
      <x:c r="D40" s="14" t="s">
        <x:v>126</x:v>
      </x:c>
      <x:c r="E40" s="15">
        <x:v>45071.53442972013</x:v>
      </x:c>
      <x:c r="F40" t="s">
        <x:v>127</x:v>
      </x:c>
      <x:c r="G40" s="6">
        <x:v>68.86748063004731</x:v>
      </x:c>
      <x:c r="H40" t="s">
        <x:v>115</x:v>
      </x:c>
      <x:c r="I40" s="6">
        <x:v>28.832320973403966</x:v>
      </x:c>
      <x:c r="J40" t="s">
        <x:v>113</x:v>
      </x:c>
      <x:c r="K40" s="6">
        <x:v>1019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24.034</x:v>
      </x:c>
      <x:c r="S40" s="8">
        <x:v>132149.59986959753</x:v>
      </x:c>
      <x:c r="T40" s="12">
        <x:v>295696.97130835254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52364</x:v>
      </x:c>
      <x:c r="B41" s="1">
        <x:v>45074.47447395167</x:v>
      </x:c>
      <x:c r="C41" s="6">
        <x:v>1.9581891566666667</x:v>
      </x:c>
      <x:c r="D41" s="14" t="s">
        <x:v>126</x:v>
      </x:c>
      <x:c r="E41" s="15">
        <x:v>45071.53442972013</x:v>
      </x:c>
      <x:c r="F41" t="s">
        <x:v>127</x:v>
      </x:c>
      <x:c r="G41" s="6">
        <x:v>68.86175359817132</x:v>
      </x:c>
      <x:c r="H41" t="s">
        <x:v>115</x:v>
      </x:c>
      <x:c r="I41" s="6">
        <x:v>28.832320973403966</x:v>
      </x:c>
      <x:c r="J41" t="s">
        <x:v>113</x:v>
      </x:c>
      <x:c r="K41" s="6">
        <x:v>1019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24.034999999999997</x:v>
      </x:c>
      <x:c r="S41" s="8">
        <x:v>132151.9202060516</x:v>
      </x:c>
      <x:c r="T41" s="12">
        <x:v>295691.11839297804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52369</x:v>
      </x:c>
      <x:c r="B42" s="1">
        <x:v>45074.47450869954</x:v>
      </x:c>
      <x:c r="C42" s="6">
        <x:v>2.0082260966666667</x:v>
      </x:c>
      <x:c r="D42" s="14" t="s">
        <x:v>126</x:v>
      </x:c>
      <x:c r="E42" s="15">
        <x:v>45071.53442972013</x:v>
      </x:c>
      <x:c r="F42" t="s">
        <x:v>127</x:v>
      </x:c>
      <x:c r="G42" s="6">
        <x:v>68.8205345604678</x:v>
      </x:c>
      <x:c r="H42" t="s">
        <x:v>115</x:v>
      </x:c>
      <x:c r="I42" s="6">
        <x:v>28.8446928551125</x:v>
      </x:c>
      <x:c r="J42" t="s">
        <x:v>113</x:v>
      </x:c>
      <x:c r="K42" s="6">
        <x:v>1019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24.038999999999998</x:v>
      </x:c>
      <x:c r="S42" s="8">
        <x:v>132160.6956561266</x:v>
      </x:c>
      <x:c r="T42" s="12">
        <x:v>295692.53728991473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52379</x:v>
      </x:c>
      <x:c r="B43" s="1">
        <x:v>45074.47454323022</x:v>
      </x:c>
      <x:c r="C43" s="6">
        <x:v>2.057950286666667</x:v>
      </x:c>
      <x:c r="D43" s="14" t="s">
        <x:v>126</x:v>
      </x:c>
      <x:c r="E43" s="15">
        <x:v>45071.53442972013</x:v>
      </x:c>
      <x:c r="F43" t="s">
        <x:v>127</x:v>
      </x:c>
      <x:c r="G43" s="6">
        <x:v>68.82740313061768</x:v>
      </x:c>
      <x:c r="H43" t="s">
        <x:v>115</x:v>
      </x:c>
      <x:c r="I43" s="6">
        <x:v>28.832320973403966</x:v>
      </x:c>
      <x:c r="J43" t="s">
        <x:v>113</x:v>
      </x:c>
      <x:c r="K43" s="6">
        <x:v>1019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24.040999999999997</x:v>
      </x:c>
      <x:c r="S43" s="8">
        <x:v>132177.82728840923</x:v>
      </x:c>
      <x:c r="T43" s="12">
        <x:v>295696.3745446112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52389</x:v>
      </x:c>
      <x:c r="B44" s="1">
        <x:v>45074.47457783081</x:v>
      </x:c>
      <x:c r="C44" s="6">
        <x:v>2.1077751366666666</x:v>
      </x:c>
      <x:c r="D44" s="14" t="s">
        <x:v>126</x:v>
      </x:c>
      <x:c r="E44" s="15">
        <x:v>45071.53442972013</x:v>
      </x:c>
      <x:c r="F44" t="s">
        <x:v>127</x:v>
      </x:c>
      <x:c r="G44" s="6">
        <x:v>68.81252312330498</x:v>
      </x:c>
      <x:c r="H44" t="s">
        <x:v>115</x:v>
      </x:c>
      <x:c r="I44" s="6">
        <x:v>28.838506908555246</x:v>
      </x:c>
      <x:c r="J44" t="s">
        <x:v>113</x:v>
      </x:c>
      <x:c r="K44" s="6">
        <x:v>1019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24.041999999999998</x:v>
      </x:c>
      <x:c r="S44" s="8">
        <x:v>132189.04321635264</x:v>
      </x:c>
      <x:c r="T44" s="12">
        <x:v>295684.99001772294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52399</x:v>
      </x:c>
      <x:c r="B45" s="1">
        <x:v>45074.474612567006</x:v>
      </x:c>
      <x:c r="C45" s="6">
        <x:v>2.15779526</x:v>
      </x:c>
      <x:c r="D45" s="14" t="s">
        <x:v>126</x:v>
      </x:c>
      <x:c r="E45" s="15">
        <x:v>45071.53442972013</x:v>
      </x:c>
      <x:c r="F45" t="s">
        <x:v>127</x:v>
      </x:c>
      <x:c r="G45" s="6">
        <x:v>68.82740313061768</x:v>
      </x:c>
      <x:c r="H45" t="s">
        <x:v>115</x:v>
      </x:c>
      <x:c r="I45" s="6">
        <x:v>28.832320973403966</x:v>
      </x:c>
      <x:c r="J45" t="s">
        <x:v>113</x:v>
      </x:c>
      <x:c r="K45" s="6">
        <x:v>1019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24.040999999999997</x:v>
      </x:c>
      <x:c r="S45" s="8">
        <x:v>132197.39439038868</x:v>
      </x:c>
      <x:c r="T45" s="12">
        <x:v>295684.1607895165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52409</x:v>
      </x:c>
      <x:c r="B46" s="1">
        <x:v>45074.47464718664</x:v>
      </x:c>
      <x:c r="C46" s="6">
        <x:v>2.207647528333333</x:v>
      </x:c>
      <x:c r="D46" s="14" t="s">
        <x:v>126</x:v>
      </x:c>
      <x:c r="E46" s="15">
        <x:v>45071.53442972013</x:v>
      </x:c>
      <x:c r="F46" t="s">
        <x:v>127</x:v>
      </x:c>
      <x:c r="G46" s="6">
        <x:v>68.81824549684372</x:v>
      </x:c>
      <x:c r="H46" t="s">
        <x:v>115</x:v>
      </x:c>
      <x:c r="I46" s="6">
        <x:v>28.838506908555246</x:v>
      </x:c>
      <x:c r="J46" t="s">
        <x:v>113</x:v>
      </x:c>
      <x:c r="K46" s="6">
        <x:v>1019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24.040999999999997</x:v>
      </x:c>
      <x:c r="S46" s="8">
        <x:v>132205.45112815744</x:v>
      </x:c>
      <x:c r="T46" s="12">
        <x:v>295685.90992924833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52419</x:v>
      </x:c>
      <x:c r="B47" s="1">
        <x:v>45074.474681820044</x:v>
      </x:c>
      <x:c r="C47" s="6">
        <x:v>2.257519626666667</x:v>
      </x:c>
      <x:c r="D47" s="14" t="s">
        <x:v>126</x:v>
      </x:c>
      <x:c r="E47" s="15">
        <x:v>45071.53442972013</x:v>
      </x:c>
      <x:c r="F47" t="s">
        <x:v>127</x:v>
      </x:c>
      <x:c r="G47" s="6">
        <x:v>68.7839196210746</x:v>
      </x:c>
      <x:c r="H47" t="s">
        <x:v>115</x:v>
      </x:c>
      <x:c r="I47" s="6">
        <x:v>28.838506908555246</x:v>
      </x:c>
      <x:c r="J47" t="s">
        <x:v>113</x:v>
      </x:c>
      <x:c r="K47" s="6">
        <x:v>1019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24.046999999999997</x:v>
      </x:c>
      <x:c r="S47" s="8">
        <x:v>132215.8571120815</x:v>
      </x:c>
      <x:c r="T47" s="12">
        <x:v>295662.21979391336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52429</x:v>
      </x:c>
      <x:c r="B48" s="1">
        <x:v>45074.47471689807</x:v>
      </x:c>
      <x:c r="C48" s="6">
        <x:v>2.308031981666667</x:v>
      </x:c>
      <x:c r="D48" s="14" t="s">
        <x:v>126</x:v>
      </x:c>
      <x:c r="E48" s="15">
        <x:v>45071.53442972013</x:v>
      </x:c>
      <x:c r="F48" t="s">
        <x:v>127</x:v>
      </x:c>
      <x:c r="G48" s="6">
        <x:v>68.79535934917455</x:v>
      </x:c>
      <x:c r="H48" t="s">
        <x:v>115</x:v>
      </x:c>
      <x:c r="I48" s="6">
        <x:v>28.838506908555246</x:v>
      </x:c>
      <x:c r="J48" t="s">
        <x:v>113</x:v>
      </x:c>
      <x:c r="K48" s="6">
        <x:v>1019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24.044999999999998</x:v>
      </x:c>
      <x:c r="S48" s="8">
        <x:v>132220.41053231448</x:v>
      </x:c>
      <x:c r="T48" s="12">
        <x:v>295665.47001860157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52439</x:v>
      </x:c>
      <x:c r="B49" s="1">
        <x:v>45074.474751600814</x:v>
      </x:c>
      <x:c r="C49" s="6">
        <x:v>2.3580039383333333</x:v>
      </x:c>
      <x:c r="D49" s="14" t="s">
        <x:v>126</x:v>
      </x:c>
      <x:c r="E49" s="15">
        <x:v>45071.53442972013</x:v>
      </x:c>
      <x:c r="F49" t="s">
        <x:v>127</x:v>
      </x:c>
      <x:c r="G49" s="6">
        <x:v>68.79535934917455</x:v>
      </x:c>
      <x:c r="H49" t="s">
        <x:v>115</x:v>
      </x:c>
      <x:c r="I49" s="6">
        <x:v>28.838506908555246</x:v>
      </x:c>
      <x:c r="J49" t="s">
        <x:v>113</x:v>
      </x:c>
      <x:c r="K49" s="6">
        <x:v>1019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24.044999999999998</x:v>
      </x:c>
      <x:c r="S49" s="8">
        <x:v>132232.43034350066</x:v>
      </x:c>
      <x:c r="T49" s="12">
        <x:v>295653.2893007461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52449</x:v>
      </x:c>
      <x:c r="B50" s="1">
        <x:v>45074.47478613058</x:v>
      </x:c>
      <x:c r="C50" s="6">
        <x:v>2.407726805</x:v>
      </x:c>
      <x:c r="D50" s="14" t="s">
        <x:v>126</x:v>
      </x:c>
      <x:c r="E50" s="15">
        <x:v>45071.53442972013</x:v>
      </x:c>
      <x:c r="F50" t="s">
        <x:v>127</x:v>
      </x:c>
      <x:c r="G50" s="6">
        <x:v>68.78963920637597</x:v>
      </x:c>
      <x:c r="H50" t="s">
        <x:v>115</x:v>
      </x:c>
      <x:c r="I50" s="6">
        <x:v>28.838506908555246</x:v>
      </x:c>
      <x:c r="J50" t="s">
        <x:v>113</x:v>
      </x:c>
      <x:c r="K50" s="6">
        <x:v>1019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24.045999999999996</x:v>
      </x:c>
      <x:c r="S50" s="8">
        <x:v>132243.84821841912</x:v>
      </x:c>
      <x:c r="T50" s="12">
        <x:v>295655.4998771981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52464</x:v>
      </x:c>
      <x:c r="B51" s="1">
        <x:v>45074.47482072643</x:v>
      </x:c>
      <x:c r="C51" s="6">
        <x:v>2.4575448166666667</x:v>
      </x:c>
      <x:c r="D51" s="14" t="s">
        <x:v>126</x:v>
      </x:c>
      <x:c r="E51" s="15">
        <x:v>45071.53442972013</x:v>
      </x:c>
      <x:c r="F51" t="s">
        <x:v>127</x:v>
      </x:c>
      <x:c r="G51" s="6">
        <x:v>68.76333227361839</x:v>
      </x:c>
      <x:c r="H51" t="s">
        <x:v>115</x:v>
      </x:c>
      <x:c r="I51" s="6">
        <x:v>28.8446928551125</x:v>
      </x:c>
      <x:c r="J51" t="s">
        <x:v>113</x:v>
      </x:c>
      <x:c r="K51" s="6">
        <x:v>1019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24.048999999999996</x:v>
      </x:c>
      <x:c r="S51" s="8">
        <x:v>132254.84447841952</x:v>
      </x:c>
      <x:c r="T51" s="12">
        <x:v>295642.0168528227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52474</x:v>
      </x:c>
      <x:c r="B52" s="1">
        <x:v>45074.474855432614</x:v>
      </x:c>
      <x:c r="C52" s="6">
        <x:v>2.507521725</x:v>
      </x:c>
      <x:c r="D52" s="14" t="s">
        <x:v>126</x:v>
      </x:c>
      <x:c r="E52" s="15">
        <x:v>45071.53442972013</x:v>
      </x:c>
      <x:c r="F52" t="s">
        <x:v>127</x:v>
      </x:c>
      <x:c r="G52" s="6">
        <x:v>68.77248212266328</x:v>
      </x:c>
      <x:c r="H52" t="s">
        <x:v>115</x:v>
      </x:c>
      <x:c r="I52" s="6">
        <x:v>28.838506908555246</x:v>
      </x:c>
      <x:c r="J52" t="s">
        <x:v>113</x:v>
      </x:c>
      <x:c r="K52" s="6">
        <x:v>1019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24.048999999999996</x:v>
      </x:c>
      <x:c r="S52" s="8">
        <x:v>132256.91196190869</x:v>
      </x:c>
      <x:c r="T52" s="12">
        <x:v>295635.7807980306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52479</x:v>
      </x:c>
      <x:c r="B53" s="1">
        <x:v>45074.47489054271</x:v>
      </x:c>
      <x:c r="C53" s="6">
        <x:v>2.558080275</x:v>
      </x:c>
      <x:c r="D53" s="14" t="s">
        <x:v>126</x:v>
      </x:c>
      <x:c r="E53" s="15">
        <x:v>45071.53442972013</x:v>
      </x:c>
      <x:c r="F53" t="s">
        <x:v>127</x:v>
      </x:c>
      <x:c r="G53" s="6">
        <x:v>68.76104685334018</x:v>
      </x:c>
      <x:c r="H53" t="s">
        <x:v>115</x:v>
      </x:c>
      <x:c r="I53" s="6">
        <x:v>28.838506908555246</x:v>
      </x:c>
      <x:c r="J53" t="s">
        <x:v>113</x:v>
      </x:c>
      <x:c r="K53" s="6">
        <x:v>1019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24.051</x:v>
      </x:c>
      <x:c r="S53" s="8">
        <x:v>132265.48354321063</x:v>
      </x:c>
      <x:c r="T53" s="12">
        <x:v>295626.68248391524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52494</x:v>
      </x:c>
      <x:c r="B54" s="1">
        <x:v>45074.4749251707</x:v>
      </x:c>
      <x:c r="C54" s="6">
        <x:v>2.6079445716666667</x:v>
      </x:c>
      <x:c r="D54" s="14" t="s">
        <x:v>126</x:v>
      </x:c>
      <x:c r="E54" s="15">
        <x:v>45071.53442972013</x:v>
      </x:c>
      <x:c r="F54" t="s">
        <x:v>127</x:v>
      </x:c>
      <x:c r="G54" s="6">
        <x:v>68.74618245636586</x:v>
      </x:c>
      <x:c r="H54" t="s">
        <x:v>115</x:v>
      </x:c>
      <x:c r="I54" s="6">
        <x:v>28.8446928551125</x:v>
      </x:c>
      <x:c r="J54" t="s">
        <x:v>113</x:v>
      </x:c>
      <x:c r="K54" s="6">
        <x:v>1019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24.051999999999996</x:v>
      </x:c>
      <x:c r="S54" s="8">
        <x:v>132269.8261292247</x:v>
      </x:c>
      <x:c r="T54" s="12">
        <x:v>295629.3360483185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52499</x:v>
      </x:c>
      <x:c r="B55" s="1">
        <x:v>45074.4749597137</x:v>
      </x:c>
      <x:c r="C55" s="6">
        <x:v>2.6576864783333334</x:v>
      </x:c>
      <x:c r="D55" s="14" t="s">
        <x:v>126</x:v>
      </x:c>
      <x:c r="E55" s="15">
        <x:v>45071.53442972013</x:v>
      </x:c>
      <x:c r="F55" t="s">
        <x:v>127</x:v>
      </x:c>
      <x:c r="G55" s="6">
        <x:v>68.74961381250489</x:v>
      </x:c>
      <x:c r="H55" t="s">
        <x:v>115</x:v>
      </x:c>
      <x:c r="I55" s="6">
        <x:v>28.838506908555246</x:v>
      </x:c>
      <x:c r="J55" t="s">
        <x:v>113</x:v>
      </x:c>
      <x:c r="K55" s="6">
        <x:v>1019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24.052999999999997</x:v>
      </x:c>
      <x:c r="S55" s="8">
        <x:v>132279.4207812507</x:v>
      </x:c>
      <x:c r="T55" s="12">
        <x:v>295617.2693216874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52509</x:v>
      </x:c>
      <x:c r="B56" s="1">
        <x:v>45074.474994808355</x:v>
      </x:c>
      <x:c r="C56" s="6">
        <x:v>2.7082227933333334</x:v>
      </x:c>
      <x:c r="D56" s="14" t="s">
        <x:v>126</x:v>
      </x:c>
      <x:c r="E56" s="15">
        <x:v>45071.53442972013</x:v>
      </x:c>
      <x:c r="F56" t="s">
        <x:v>127</x:v>
      </x:c>
      <x:c r="G56" s="6">
        <x:v>68.76104685334018</x:v>
      </x:c>
      <x:c r="H56" t="s">
        <x:v>115</x:v>
      </x:c>
      <x:c r="I56" s="6">
        <x:v>28.838506908555246</x:v>
      </x:c>
      <x:c r="J56" t="s">
        <x:v>113</x:v>
      </x:c>
      <x:c r="K56" s="6">
        <x:v>1019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24.051</x:v>
      </x:c>
      <x:c r="S56" s="8">
        <x:v>132295.242588637</x:v>
      </x:c>
      <x:c r="T56" s="12">
        <x:v>295621.39450643596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52519</x:v>
      </x:c>
      <x:c r="B57" s="1">
        <x:v>45074.47502945163</x:v>
      </x:c>
      <x:c r="C57" s="6">
        <x:v>2.7581091116666667</x:v>
      </x:c>
      <x:c r="D57" s="14" t="s">
        <x:v>126</x:v>
      </x:c>
      <x:c r="E57" s="15">
        <x:v>45071.53442972013</x:v>
      </x:c>
      <x:c r="F57" t="s">
        <x:v>127</x:v>
      </x:c>
      <x:c r="G57" s="6">
        <x:v>68.74389812758261</x:v>
      </x:c>
      <x:c r="H57" t="s">
        <x:v>115</x:v>
      </x:c>
      <x:c r="I57" s="6">
        <x:v>28.838506908555246</x:v>
      </x:c>
      <x:c r="J57" t="s">
        <x:v>113</x:v>
      </x:c>
      <x:c r="K57" s="6">
        <x:v>1019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24.054</x:v>
      </x:c>
      <x:c r="S57" s="8">
        <x:v>132383.79536862994</x:v>
      </x:c>
      <x:c r="T57" s="12">
        <x:v>295622.11672524165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52534</x:v>
      </x:c>
      <x:c r="B58" s="1">
        <x:v>45074.47506376601</x:v>
      </x:c>
      <x:c r="C58" s="6">
        <x:v>2.8075218183333335</x:v>
      </x:c>
      <x:c r="D58" s="14" t="s">
        <x:v>126</x:v>
      </x:c>
      <x:c r="E58" s="15">
        <x:v>45071.53442972013</x:v>
      </x:c>
      <x:c r="F58" t="s">
        <x:v>127</x:v>
      </x:c>
      <x:c r="G58" s="6">
        <x:v>68.72104095611296</x:v>
      </x:c>
      <x:c r="H58" t="s">
        <x:v>115</x:v>
      </x:c>
      <x:c r="I58" s="6">
        <x:v>28.838506908555246</x:v>
      </x:c>
      <x:c r="J58" t="s">
        <x:v>113</x:v>
      </x:c>
      <x:c r="K58" s="6">
        <x:v>1019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24.057999999999996</x:v>
      </x:c>
      <x:c r="S58" s="8">
        <x:v>132386.37163348866</x:v>
      </x:c>
      <x:c r="T58" s="12">
        <x:v>295608.46692765434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52539</x:v>
      </x:c>
      <x:c r="B59" s="1">
        <x:v>45074.47509891642</x:v>
      </x:c>
      <x:c r="C59" s="6">
        <x:v>2.858138401666667</x:v>
      </x:c>
      <x:c r="D59" s="14" t="s">
        <x:v>126</x:v>
      </x:c>
      <x:c r="E59" s="15">
        <x:v>45071.53442972013</x:v>
      </x:c>
      <x:c r="F59" t="s">
        <x:v>127</x:v>
      </x:c>
      <x:c r="G59" s="6">
        <x:v>68.70846849411721</x:v>
      </x:c>
      <x:c r="H59" t="s">
        <x:v>115</x:v>
      </x:c>
      <x:c r="I59" s="6">
        <x:v>28.850878813075724</x:v>
      </x:c>
      <x:c r="J59" t="s">
        <x:v>113</x:v>
      </x:c>
      <x:c r="K59" s="6">
        <x:v>1019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24.057</x:v>
      </x:c>
      <x:c r="S59" s="8">
        <x:v>132406.53985463784</x:v>
      </x:c>
      <x:c r="T59" s="12">
        <x:v>295620.297272123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52554</x:v>
      </x:c>
      <x:c r="B60" s="1">
        <x:v>45074.47513346578</x:v>
      </x:c>
      <x:c r="C60" s="6">
        <x:v>2.9078894866666665</x:v>
      </x:c>
      <x:c r="D60" s="14" t="s">
        <x:v>126</x:v>
      </x:c>
      <x:c r="E60" s="15">
        <x:v>45071.53442972013</x:v>
      </x:c>
      <x:c r="F60" t="s">
        <x:v>127</x:v>
      </x:c>
      <x:c r="G60" s="6">
        <x:v>68.7004741117262</x:v>
      </x:c>
      <x:c r="H60" t="s">
        <x:v>115</x:v>
      </x:c>
      <x:c r="I60" s="6">
        <x:v>28.8446928551125</x:v>
      </x:c>
      <x:c r="J60" t="s">
        <x:v>113</x:v>
      </x:c>
      <x:c r="K60" s="6">
        <x:v>1019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24.06</x:v>
      </x:c>
      <x:c r="S60" s="8">
        <x:v>132411.97751025006</x:v>
      </x:c>
      <x:c r="T60" s="12">
        <x:v>295616.55592820694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52559</x:v>
      </x:c>
      <x:c r="B61" s="1">
        <x:v>45074.47516800342</x:v>
      </x:c>
      <x:c r="C61" s="6">
        <x:v>2.9576236783333334</x:v>
      </x:c>
      <x:c r="D61" s="14" t="s">
        <x:v>126</x:v>
      </x:c>
      <x:c r="E61" s="15">
        <x:v>45071.53442972013</x:v>
      </x:c>
      <x:c r="F61" t="s">
        <x:v>127</x:v>
      </x:c>
      <x:c r="G61" s="6">
        <x:v>68.71532805492558</x:v>
      </x:c>
      <x:c r="H61" t="s">
        <x:v>115</x:v>
      </x:c>
      <x:c r="I61" s="6">
        <x:v>28.838506908555246</x:v>
      </x:c>
      <x:c r="J61" t="s">
        <x:v>113</x:v>
      </x:c>
      <x:c r="K61" s="6">
        <x:v>1019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24.058999999999997</x:v>
      </x:c>
      <x:c r="S61" s="8">
        <x:v>132424.79281120465</x:v>
      </x:c>
      <x:c r="T61" s="12">
        <x:v>295622.3553306848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52569</x:v>
      </x:c>
      <x:c r="B62" s="1">
        <x:v>45074.475203147624</x:v>
      </x:c>
      <x:c r="C62" s="6">
        <x:v>3.0082313383333332</x:v>
      </x:c>
      <x:c r="D62" s="14" t="s">
        <x:v>126</x:v>
      </x:c>
      <x:c r="E62" s="15">
        <x:v>45071.53442972013</x:v>
      </x:c>
      <x:c r="F62" t="s">
        <x:v>127</x:v>
      </x:c>
      <x:c r="G62" s="6">
        <x:v>68.6890525908106</x:v>
      </x:c>
      <x:c r="H62" t="s">
        <x:v>115</x:v>
      </x:c>
      <x:c r="I62" s="6">
        <x:v>28.8446928551125</x:v>
      </x:c>
      <x:c r="J62" t="s">
        <x:v>113</x:v>
      </x:c>
      <x:c r="K62" s="6">
        <x:v>1019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24.061999999999998</x:v>
      </x:c>
      <x:c r="S62" s="8">
        <x:v>132431.60787060962</x:v>
      </x:c>
      <x:c r="T62" s="12">
        <x:v>295617.9451789343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52579</x:v>
      </x:c>
      <x:c r="B63" s="1">
        <x:v>45074.47523773469</x:v>
      </x:c>
      <x:c r="C63" s="6">
        <x:v>3.058036715</x:v>
      </x:c>
      <x:c r="D63" s="14" t="s">
        <x:v>126</x:v>
      </x:c>
      <x:c r="E63" s="15">
        <x:v>45071.53442972013</x:v>
      </x:c>
      <x:c r="F63" t="s">
        <x:v>127</x:v>
      </x:c>
      <x:c r="G63" s="6">
        <x:v>68.69476307311858</x:v>
      </x:c>
      <x:c r="H63" t="s">
        <x:v>115</x:v>
      </x:c>
      <x:c r="I63" s="6">
        <x:v>28.8446928551125</x:v>
      </x:c>
      <x:c r="J63" t="s">
        <x:v>113</x:v>
      </x:c>
      <x:c r="K63" s="6">
        <x:v>1019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24.060999999999996</x:v>
      </x:c>
      <x:c r="S63" s="8">
        <x:v>132441.67014018592</x:v>
      </x:c>
      <x:c r="T63" s="12">
        <x:v>295608.22269484453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52589</x:v>
      </x:c>
      <x:c r="B64" s="1">
        <x:v>45074.475272365955</x:v>
      </x:c>
      <x:c r="C64" s="6">
        <x:v>3.107905735</x:v>
      </x:c>
      <x:c r="D64" s="14" t="s">
        <x:v>126</x:v>
      </x:c>
      <x:c r="E64" s="15">
        <x:v>45071.53442972013</x:v>
      </x:c>
      <x:c r="F64" t="s">
        <x:v>127</x:v>
      </x:c>
      <x:c r="G64" s="6">
        <x:v>68.67420508975411</x:v>
      </x:c>
      <x:c r="H64" t="s">
        <x:v>115</x:v>
      </x:c>
      <x:c r="I64" s="6">
        <x:v>28.850878813075724</x:v>
      </x:c>
      <x:c r="J64" t="s">
        <x:v>113</x:v>
      </x:c>
      <x:c r="K64" s="6">
        <x:v>1019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24.063</x:v>
      </x:c>
      <x:c r="S64" s="8">
        <x:v>132448.6364793273</x:v>
      </x:c>
      <x:c r="T64" s="12">
        <x:v>295605.3199724716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52599</x:v>
      </x:c>
      <x:c r="B65" s="1">
        <x:v>45074.47530704881</x:v>
      </x:c>
      <x:c r="C65" s="6">
        <x:v>3.1578490433333335</x:v>
      </x:c>
      <x:c r="D65" s="14" t="s">
        <x:v>126</x:v>
      </x:c>
      <x:c r="E65" s="15">
        <x:v>45071.53442972013</x:v>
      </x:c>
      <x:c r="F65" t="s">
        <x:v>127</x:v>
      </x:c>
      <x:c r="G65" s="6">
        <x:v>68.67763329479409</x:v>
      </x:c>
      <x:c r="H65" t="s">
        <x:v>115</x:v>
      </x:c>
      <x:c r="I65" s="6">
        <x:v>28.8446928551125</x:v>
      </x:c>
      <x:c r="J65" t="s">
        <x:v>113</x:v>
      </x:c>
      <x:c r="K65" s="6">
        <x:v>1019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24.063999999999997</x:v>
      </x:c>
      <x:c r="S65" s="8">
        <x:v>132453.88442974348</x:v>
      </x:c>
      <x:c r="T65" s="12">
        <x:v>295592.3046661039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52614</x:v>
      </x:c>
      <x:c r="B66" s="1">
        <x:v>45074.475341638354</x:v>
      </x:c>
      <x:c r="C66" s="6">
        <x:v>3.2076579966666667</x:v>
      </x:c>
      <x:c r="D66" s="14" t="s">
        <x:v>126</x:v>
      </x:c>
      <x:c r="E66" s="15">
        <x:v>45071.53442972013</x:v>
      </x:c>
      <x:c r="F66" t="s">
        <x:v>127</x:v>
      </x:c>
      <x:c r="G66" s="6">
        <x:v>68.6799142665179</x:v>
      </x:c>
      <x:c r="H66" t="s">
        <x:v>115</x:v>
      </x:c>
      <x:c r="I66" s="6">
        <x:v>28.850878813075724</x:v>
      </x:c>
      <x:c r="J66" t="s">
        <x:v>113</x:v>
      </x:c>
      <x:c r="K66" s="6">
        <x:v>1019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24.061999999999998</x:v>
      </x:c>
      <x:c r="S66" s="8">
        <x:v>132473.5348685192</x:v>
      </x:c>
      <x:c r="T66" s="12">
        <x:v>295592.19667673844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52619</x:v>
      </x:c>
      <x:c r="B67" s="1">
        <x:v>45074.47537619065</x:v>
      </x:c>
      <x:c r="C67" s="6">
        <x:v>3.2574132933333333</x:v>
      </x:c>
      <x:c r="D67" s="14" t="s">
        <x:v>126</x:v>
      </x:c>
      <x:c r="E67" s="15">
        <x:v>45071.53442972013</x:v>
      </x:c>
      <x:c r="F67" t="s">
        <x:v>127</x:v>
      </x:c>
      <x:c r="G67" s="6">
        <x:v>68.66050852114516</x:v>
      </x:c>
      <x:c r="H67" t="s">
        <x:v>115</x:v>
      </x:c>
      <x:c r="I67" s="6">
        <x:v>28.8446928551125</x:v>
      </x:c>
      <x:c r="J67" t="s">
        <x:v>113</x:v>
      </x:c>
      <x:c r="K67" s="6">
        <x:v>1019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24.066999999999997</x:v>
      </x:c>
      <x:c r="S67" s="8">
        <x:v>132472.5974082664</x:v>
      </x:c>
      <x:c r="T67" s="12">
        <x:v>295593.950383256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52634</x:v>
      </x:c>
      <x:c r="B68" s="1">
        <x:v>45074.47541134215</x:v>
      </x:c>
      <x:c r="C68" s="6">
        <x:v>3.3080314533333333</x:v>
      </x:c>
      <x:c r="D68" s="14" t="s">
        <x:v>126</x:v>
      </x:c>
      <x:c r="E68" s="15">
        <x:v>45071.53442972013</x:v>
      </x:c>
      <x:c r="F68" t="s">
        <x:v>127</x:v>
      </x:c>
      <x:c r="G68" s="6">
        <x:v>68.67192448093589</x:v>
      </x:c>
      <x:c r="H68" t="s">
        <x:v>115</x:v>
      </x:c>
      <x:c r="I68" s="6">
        <x:v>28.8446928551125</x:v>
      </x:c>
      <x:c r="J68" t="s">
        <x:v>113</x:v>
      </x:c>
      <x:c r="K68" s="6">
        <x:v>1019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24.064999999999998</x:v>
      </x:c>
      <x:c r="S68" s="8">
        <x:v>132485.8050695654</x:v>
      </x:c>
      <x:c r="T68" s="12">
        <x:v>295585.87843264017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52644</x:v>
      </x:c>
      <x:c r="B69" s="1">
        <x:v>45074.47544588331</x:v>
      </x:c>
      <x:c r="C69" s="6">
        <x:v>3.3577707383333335</x:v>
      </x:c>
      <x:c r="D69" s="14" t="s">
        <x:v>126</x:v>
      </x:c>
      <x:c r="E69" s="15">
        <x:v>45071.53442972013</x:v>
      </x:c>
      <x:c r="F69" t="s">
        <x:v>127</x:v>
      </x:c>
      <x:c r="G69" s="6">
        <x:v>68.654801375063</x:v>
      </x:c>
      <x:c r="H69" t="s">
        <x:v>115</x:v>
      </x:c>
      <x:c r="I69" s="6">
        <x:v>28.8446928551125</x:v>
      </x:c>
      <x:c r="J69" t="s">
        <x:v>113</x:v>
      </x:c>
      <x:c r="K69" s="6">
        <x:v>1019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24.067999999999998</x:v>
      </x:c>
      <x:c r="S69" s="8">
        <x:v>132498.25073071022</x:v>
      </x:c>
      <x:c r="T69" s="12">
        <x:v>295590.01075061044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52649</x:v>
      </x:c>
      <x:c r="B70" s="1">
        <x:v>45074.47548045376</x:v>
      </x:c>
      <x:c r="C70" s="6">
        <x:v>3.40755217</x:v>
      </x:c>
      <x:c r="D70" s="14" t="s">
        <x:v>126</x:v>
      </x:c>
      <x:c r="E70" s="15">
        <x:v>45071.53442972013</x:v>
      </x:c>
      <x:c r="F70" t="s">
        <x:v>127</x:v>
      </x:c>
      <x:c r="G70" s="6">
        <x:v>68.66621622307784</x:v>
      </x:c>
      <x:c r="H70" t="s">
        <x:v>115</x:v>
      </x:c>
      <x:c r="I70" s="6">
        <x:v>28.8446928551125</x:v>
      </x:c>
      <x:c r="J70" t="s">
        <x:v>113</x:v>
      </x:c>
      <x:c r="K70" s="6">
        <x:v>1019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24.066</x:v>
      </x:c>
      <x:c r="S70" s="8">
        <x:v>132501.4207389463</x:v>
      </x:c>
      <x:c r="T70" s="12">
        <x:v>295574.9047011649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52664</x:v>
      </x:c>
      <x:c r="B71" s="1">
        <x:v>45074.475515537924</x:v>
      </x:c>
      <x:c r="C71" s="6">
        <x:v>3.4580733783333333</x:v>
      </x:c>
      <x:c r="D71" s="14" t="s">
        <x:v>126</x:v>
      </x:c>
      <x:c r="E71" s="15">
        <x:v>45071.53442972013</x:v>
      </x:c>
      <x:c r="F71" t="s">
        <x:v>127</x:v>
      </x:c>
      <x:c r="G71" s="6">
        <x:v>68.64338875015109</x:v>
      </x:c>
      <x:c r="H71" t="s">
        <x:v>115</x:v>
      </x:c>
      <x:c r="I71" s="6">
        <x:v>28.8446928551125</x:v>
      </x:c>
      <x:c r="J71" t="s">
        <x:v>113</x:v>
      </x:c>
      <x:c r="K71" s="6">
        <x:v>1019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24.069999999999997</x:v>
      </x:c>
      <x:c r="S71" s="8">
        <x:v>132514.56763179705</x:v>
      </x:c>
      <x:c r="T71" s="12">
        <x:v>295573.2305870317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52669</x:v>
      </x:c>
      <x:c r="B72" s="1">
        <x:v>45074.47555012606</x:v>
      </x:c>
      <x:c r="C72" s="6">
        <x:v>3.5078802866666665</x:v>
      </x:c>
      <x:c r="D72" s="14" t="s">
        <x:v>126</x:v>
      </x:c>
      <x:c r="E72" s="15">
        <x:v>45071.53442972013</x:v>
      </x:c>
      <x:c r="F72" t="s">
        <x:v>127</x:v>
      </x:c>
      <x:c r="G72" s="6">
        <x:v>68.62855168814102</x:v>
      </x:c>
      <x:c r="H72" t="s">
        <x:v>115</x:v>
      </x:c>
      <x:c r="I72" s="6">
        <x:v>28.850878813075724</x:v>
      </x:c>
      <x:c r="J72" t="s">
        <x:v>113</x:v>
      </x:c>
      <x:c r="K72" s="6">
        <x:v>1019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24.070999999999998</x:v>
      </x:c>
      <x:c r="S72" s="8">
        <x:v>132516.9083810789</x:v>
      </x:c>
      <x:c r="T72" s="12">
        <x:v>295574.7259546563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52684</x:v>
      </x:c>
      <x:c r="B73" s="1">
        <x:v>45074.47558470797</x:v>
      </x:c>
      <x:c r="C73" s="6">
        <x:v>3.557678238333333</x:v>
      </x:c>
      <x:c r="D73" s="14" t="s">
        <x:v>126</x:v>
      </x:c>
      <x:c r="E73" s="15">
        <x:v>45071.53442972013</x:v>
      </x:c>
      <x:c r="F73" t="s">
        <x:v>127</x:v>
      </x:c>
      <x:c r="G73" s="6">
        <x:v>68.62284751337943</x:v>
      </x:c>
      <x:c r="H73" t="s">
        <x:v>115</x:v>
      </x:c>
      <x:c r="I73" s="6">
        <x:v>28.850878813075724</x:v>
      </x:c>
      <x:c r="J73" t="s">
        <x:v>113</x:v>
      </x:c>
      <x:c r="K73" s="6">
        <x:v>1019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24.071999999999996</x:v>
      </x:c>
      <x:c r="S73" s="8">
        <x:v>132528.04077208802</x:v>
      </x:c>
      <x:c r="T73" s="12">
        <x:v>295585.91961402993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52689</x:v>
      </x:c>
      <x:c r="B74" s="1">
        <x:v>45074.475619308956</x:v>
      </x:c>
      <x:c r="C74" s="6">
        <x:v>3.6075036566666667</x:v>
      </x:c>
      <x:c r="D74" s="14" t="s">
        <x:v>126</x:v>
      </x:c>
      <x:c r="E74" s="15">
        <x:v>45071.53442972013</x:v>
      </x:c>
      <x:c r="F74" t="s">
        <x:v>127</x:v>
      </x:c>
      <x:c r="G74" s="6">
        <x:v>68.62284751337943</x:v>
      </x:c>
      <x:c r="H74" t="s">
        <x:v>115</x:v>
      </x:c>
      <x:c r="I74" s="6">
        <x:v>28.850878813075724</x:v>
      </x:c>
      <x:c r="J74" t="s">
        <x:v>113</x:v>
      </x:c>
      <x:c r="K74" s="6">
        <x:v>1019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24.071999999999996</x:v>
      </x:c>
      <x:c r="S74" s="8">
        <x:v>132535.74131592983</x:v>
      </x:c>
      <x:c r="T74" s="12">
        <x:v>295572.16371950915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52699</x:v>
      </x:c>
      <x:c r="B75" s="1">
        <x:v>45074.4756539699</x:v>
      </x:c>
      <x:c r="C75" s="6">
        <x:v>3.657415413333333</x:v>
      </x:c>
      <x:c r="D75" s="14" t="s">
        <x:v>126</x:v>
      </x:c>
      <x:c r="E75" s="15">
        <x:v>45071.53442972013</x:v>
      </x:c>
      <x:c r="F75" t="s">
        <x:v>127</x:v>
      </x:c>
      <x:c r="G75" s="6">
        <x:v>68.6205701672428</x:v>
      </x:c>
      <x:c r="H75" t="s">
        <x:v>115</x:v>
      </x:c>
      <x:c r="I75" s="6">
        <x:v>28.8446928551125</x:v>
      </x:c>
      <x:c r="J75" t="s">
        <x:v>113</x:v>
      </x:c>
      <x:c r="K75" s="6">
        <x:v>1019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24.073999999999998</x:v>
      </x:c>
      <x:c r="S75" s="8">
        <x:v>132548.6177691672</x:v>
      </x:c>
      <x:c r="T75" s="12">
        <x:v>295572.03658623376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52714</x:v>
      </x:c>
      <x:c r="B76" s="1">
        <x:v>45074.47568910224</x:v>
      </x:c>
      <x:c r="C76" s="6">
        <x:v>3.7080059883333334</x:v>
      </x:c>
      <x:c r="D76" s="14" t="s">
        <x:v>126</x:v>
      </x:c>
      <x:c r="E76" s="15">
        <x:v>45071.53442972013</x:v>
      </x:c>
      <x:c r="F76" t="s">
        <x:v>127</x:v>
      </x:c>
      <x:c r="G76" s="6">
        <x:v>68.61714389402195</x:v>
      </x:c>
      <x:c r="H76" t="s">
        <x:v>115</x:v>
      </x:c>
      <x:c r="I76" s="6">
        <x:v>28.850878813075724</x:v>
      </x:c>
      <x:c r="J76" t="s">
        <x:v>113</x:v>
      </x:c>
      <x:c r="K76" s="6">
        <x:v>1019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24.072999999999997</x:v>
      </x:c>
      <x:c r="S76" s="8">
        <x:v>132547.634397902</x:v>
      </x:c>
      <x:c r="T76" s="12">
        <x:v>295568.2189938236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52724</x:v>
      </x:c>
      <x:c r="B77" s="1">
        <x:v>45074.47572369495</x:v>
      </x:c>
      <x:c r="C77" s="6">
        <x:v>3.7578195016666665</x:v>
      </x:c>
      <x:c r="D77" s="14" t="s">
        <x:v>126</x:v>
      </x:c>
      <x:c r="E77" s="15">
        <x:v>45071.53442972013</x:v>
      </x:c>
      <x:c r="F77" t="s">
        <x:v>127</x:v>
      </x:c>
      <x:c r="G77" s="6">
        <x:v>68.59433496913837</x:v>
      </x:c>
      <x:c r="H77" t="s">
        <x:v>115</x:v>
      </x:c>
      <x:c r="I77" s="6">
        <x:v>28.850878813075724</x:v>
      </x:c>
      <x:c r="J77" t="s">
        <x:v>113</x:v>
      </x:c>
      <x:c r="K77" s="6">
        <x:v>1019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24.076999999999998</x:v>
      </x:c>
      <x:c r="S77" s="8">
        <x:v>132549.8014154122</x:v>
      </x:c>
      <x:c r="T77" s="12">
        <x:v>295563.08154684695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52729</x:v>
      </x:c>
      <x:c r="B78" s="1">
        <x:v>45074.475758462206</x:v>
      </x:c>
      <x:c r="C78" s="6">
        <x:v>3.8078843433333334</x:v>
      </x:c>
      <x:c r="D78" s="14" t="s">
        <x:v>126</x:v>
      </x:c>
      <x:c r="E78" s="15">
        <x:v>45071.53442972013</x:v>
      </x:c>
      <x:c r="F78" t="s">
        <x:v>127</x:v>
      </x:c>
      <x:c r="G78" s="6">
        <x:v>68.6205701672428</x:v>
      </x:c>
      <x:c r="H78" t="s">
        <x:v>115</x:v>
      </x:c>
      <x:c r="I78" s="6">
        <x:v>28.8446928551125</x:v>
      </x:c>
      <x:c r="J78" t="s">
        <x:v>113</x:v>
      </x:c>
      <x:c r="K78" s="6">
        <x:v>1019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24.073999999999998</x:v>
      </x:c>
      <x:c r="S78" s="8">
        <x:v>132560.27208360276</x:v>
      </x:c>
      <x:c r="T78" s="12">
        <x:v>295533.5404672012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52739</x:v>
      </x:c>
      <x:c r="B79" s="1">
        <x:v>45074.47579311814</x:v>
      </x:c>
      <x:c r="C79" s="6">
        <x:v>3.8577888816666666</x:v>
      </x:c>
      <x:c r="D79" s="14" t="s">
        <x:v>126</x:v>
      </x:c>
      <x:c r="E79" s="15">
        <x:v>45071.53442972013</x:v>
      </x:c>
      <x:c r="F79" t="s">
        <x:v>127</x:v>
      </x:c>
      <x:c r="G79" s="6">
        <x:v>68.58520964925853</x:v>
      </x:c>
      <x:c r="H79" t="s">
        <x:v>115</x:v>
      </x:c>
      <x:c r="I79" s="6">
        <x:v>28.857064782444013</x:v>
      </x:c>
      <x:c r="J79" t="s">
        <x:v>113</x:v>
      </x:c>
      <x:c r="K79" s="6">
        <x:v>1019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24.076999999999998</x:v>
      </x:c>
      <x:c r="S79" s="8">
        <x:v>132557.60331662302</x:v>
      </x:c>
      <x:c r="T79" s="12">
        <x:v>295547.4348923293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52754</x:v>
      </x:c>
      <x:c r="B80" s="1">
        <x:v>45074.47582780156</x:v>
      </x:c>
      <x:c r="C80" s="6">
        <x:v>3.9077329966666667</x:v>
      </x:c>
      <x:c r="D80" s="14" t="s">
        <x:v>126</x:v>
      </x:c>
      <x:c r="E80" s="15">
        <x:v>45071.53442972013</x:v>
      </x:c>
      <x:c r="F80" t="s">
        <x:v>127</x:v>
      </x:c>
      <x:c r="G80" s="6">
        <x:v>68.57381001339827</x:v>
      </x:c>
      <x:c r="H80" t="s">
        <x:v>115</x:v>
      </x:c>
      <x:c r="I80" s="6">
        <x:v>28.857064782444013</x:v>
      </x:c>
      <x:c r="J80" t="s">
        <x:v>113</x:v>
      </x:c>
      <x:c r="K80" s="6">
        <x:v>1019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24.078999999999997</x:v>
      </x:c>
      <x:c r="S80" s="8">
        <x:v>132574.34892400986</x:v>
      </x:c>
      <x:c r="T80" s="12">
        <x:v>295545.7619612038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52764</x:v>
      </x:c>
      <x:c r="B81" s="1">
        <x:v>45074.47586236869</x:v>
      </x:c>
      <x:c r="C81" s="6">
        <x:v>3.9575096733333335</x:v>
      </x:c>
      <x:c r="D81" s="14" t="s">
        <x:v>126</x:v>
      </x:c>
      <x:c r="E81" s="15">
        <x:v>45071.53442972013</x:v>
      </x:c>
      <x:c r="F81" t="s">
        <x:v>127</x:v>
      </x:c>
      <x:c r="G81" s="6">
        <x:v>68.56241259677316</x:v>
      </x:c>
      <x:c r="H81" t="s">
        <x:v>115</x:v>
      </x:c>
      <x:c r="I81" s="6">
        <x:v>28.857064782444013</x:v>
      </x:c>
      <x:c r="J81" t="s">
        <x:v>113</x:v>
      </x:c>
      <x:c r="K81" s="6">
        <x:v>1019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24.080999999999996</x:v>
      </x:c>
      <x:c r="S81" s="8">
        <x:v>132590.04955439057</x:v>
      </x:c>
      <x:c r="T81" s="12">
        <x:v>295516.1105661161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52774</x:v>
      </x:c>
      <x:c r="B82" s="1">
        <x:v>45074.47589705954</x:v>
      </x:c>
      <x:c r="C82" s="6">
        <x:v>4.0074645066666665</x:v>
      </x:c>
      <x:c r="D82" s="14" t="s">
        <x:v>126</x:v>
      </x:c>
      <x:c r="E82" s="15">
        <x:v>45071.53442972013</x:v>
      </x:c>
      <x:c r="F82" t="s">
        <x:v>127</x:v>
      </x:c>
      <x:c r="G82" s="6">
        <x:v>68.54987018876746</x:v>
      </x:c>
      <x:c r="H82" t="s">
        <x:v>115</x:v>
      </x:c>
      <x:c r="I82" s="6">
        <x:v>28.86943675539942</x:v>
      </x:c>
      <x:c r="J82" t="s">
        <x:v>113</x:v>
      </x:c>
      <x:c r="K82" s="6">
        <x:v>1019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24.08</x:v>
      </x:c>
      <x:c r="S82" s="8">
        <x:v>132584.10248438243</x:v>
      </x:c>
      <x:c r="T82" s="12">
        <x:v>295520.95788295637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52779</x:v>
      </x:c>
      <x:c r="B83" s="1">
        <x:v>45074.47593215015</x:v>
      </x:c>
      <x:c r="C83" s="6">
        <x:v>4.05799498</x:v>
      </x:c>
      <x:c r="D83" s="14" t="s">
        <x:v>126</x:v>
      </x:c>
      <x:c r="E83" s="15">
        <x:v>45071.53442972013</x:v>
      </x:c>
      <x:c r="F83" t="s">
        <x:v>127</x:v>
      </x:c>
      <x:c r="G83" s="6">
        <x:v>68.57153492474357</x:v>
      </x:c>
      <x:c r="H83" t="s">
        <x:v>115</x:v>
      </x:c>
      <x:c r="I83" s="6">
        <x:v>28.850878813075724</x:v>
      </x:c>
      <x:c r="J83" t="s">
        <x:v>113</x:v>
      </x:c>
      <x:c r="K83" s="6">
        <x:v>1019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24.080999999999996</x:v>
      </x:c>
      <x:c r="S83" s="8">
        <x:v>132592.06458878214</x:v>
      </x:c>
      <x:c r="T83" s="12">
        <x:v>295541.43671954446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52794</x:v>
      </x:c>
      <x:c r="B84" s="1">
        <x:v>45074.47596670671</x:v>
      </x:c>
      <x:c r="C84" s="6">
        <x:v>4.10775643</x:v>
      </x:c>
      <x:c r="D84" s="14" t="s">
        <x:v>126</x:v>
      </x:c>
      <x:c r="E84" s="15">
        <x:v>45071.53442972013</x:v>
      </x:c>
      <x:c r="F84" t="s">
        <x:v>127</x:v>
      </x:c>
      <x:c r="G84" s="6">
        <x:v>68.54189833703083</x:v>
      </x:c>
      <x:c r="H84" t="s">
        <x:v>115</x:v>
      </x:c>
      <x:c r="I84" s="6">
        <x:v>28.863250763219185</x:v>
      </x:c>
      <x:c r="J84" t="s">
        <x:v>113</x:v>
      </x:c>
      <x:c r="K84" s="6">
        <x:v>1019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24.083</x:v>
      </x:c>
      <x:c r="S84" s="8">
        <x:v>132607.55375722505</x:v>
      </x:c>
      <x:c r="T84" s="12">
        <x:v>295525.45751285175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52804</x:v>
      </x:c>
      <x:c r="B85" s="1">
        <x:v>45074.47600126362</x:v>
      </x:c>
      <x:c r="C85" s="6">
        <x:v>4.157518375</x:v>
      </x:c>
      <x:c r="D85" s="14" t="s">
        <x:v>126</x:v>
      </x:c>
      <x:c r="E85" s="15">
        <x:v>45071.53442972013</x:v>
      </x:c>
      <x:c r="F85" t="s">
        <x:v>127</x:v>
      </x:c>
      <x:c r="G85" s="6">
        <x:v>68.57153492474357</x:v>
      </x:c>
      <x:c r="H85" t="s">
        <x:v>115</x:v>
      </x:c>
      <x:c r="I85" s="6">
        <x:v>28.850878813075724</x:v>
      </x:c>
      <x:c r="J85" t="s">
        <x:v>113</x:v>
      </x:c>
      <x:c r="K85" s="6">
        <x:v>1019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24.080999999999996</x:v>
      </x:c>
      <x:c r="S85" s="8">
        <x:v>132618.25040172492</x:v>
      </x:c>
      <x:c r="T85" s="12">
        <x:v>295529.5880506577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52814</x:v>
      </x:c>
      <x:c r="B86" s="1">
        <x:v>45074.47603637651</x:v>
      </x:c>
      <x:c r="C86" s="6">
        <x:v>4.208080935</x:v>
      </x:c>
      <x:c r="D86" s="14" t="s">
        <x:v>126</x:v>
      </x:c>
      <x:c r="E86" s="15">
        <x:v>45071.53442972013</x:v>
      </x:c>
      <x:c r="F86" t="s">
        <x:v>127</x:v>
      </x:c>
      <x:c r="G86" s="6">
        <x:v>68.54189833703083</x:v>
      </x:c>
      <x:c r="H86" t="s">
        <x:v>115</x:v>
      </x:c>
      <x:c r="I86" s="6">
        <x:v>28.863250763219185</x:v>
      </x:c>
      <x:c r="J86" t="s">
        <x:v>113</x:v>
      </x:c>
      <x:c r="K86" s="6">
        <x:v>1019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24.083</x:v>
      </x:c>
      <x:c r="S86" s="8">
        <x:v>132617.2747990557</x:v>
      </x:c>
      <x:c r="T86" s="12">
        <x:v>295511.4978167637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52819</x:v>
      </x:c>
      <x:c r="B87" s="1">
        <x:v>45074.47607092787</x:v>
      </x:c>
      <x:c r="C87" s="6">
        <x:v>4.257834893333333</x:v>
      </x:c>
      <x:c r="D87" s="14" t="s">
        <x:v>126</x:v>
      </x:c>
      <x:c r="E87" s="15">
        <x:v>45071.53442972013</x:v>
      </x:c>
      <x:c r="F87" t="s">
        <x:v>127</x:v>
      </x:c>
      <x:c r="G87" s="6">
        <x:v>68.53962441884005</x:v>
      </x:c>
      <x:c r="H87" t="s">
        <x:v>115</x:v>
      </x:c>
      <x:c r="I87" s="6">
        <x:v>28.857064782444013</x:v>
      </x:c>
      <x:c r="J87" t="s">
        <x:v>113</x:v>
      </x:c>
      <x:c r="K87" s="6">
        <x:v>1019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24.084999999999997</x:v>
      </x:c>
      <x:c r="S87" s="8">
        <x:v>132623.5014679438</x:v>
      </x:c>
      <x:c r="T87" s="12">
        <x:v>295518.7062298567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52829</x:v>
      </x:c>
      <x:c r="B88" s="1">
        <x:v>45074.4761054927</x:v>
      </x:c>
      <x:c r="C88" s="6">
        <x:v>4.3076082583333335</x:v>
      </x:c>
      <x:c r="D88" s="14" t="s">
        <x:v>126</x:v>
      </x:c>
      <x:c r="E88" s="15">
        <x:v>45071.53442972013</x:v>
      </x:c>
      <x:c r="F88" t="s">
        <x:v>127</x:v>
      </x:c>
      <x:c r="G88" s="6">
        <x:v>68.53392876044597</x:v>
      </x:c>
      <x:c r="H88" t="s">
        <x:v>115</x:v>
      </x:c>
      <x:c r="I88" s="6">
        <x:v>28.857064782444013</x:v>
      </x:c>
      <x:c r="J88" t="s">
        <x:v>113</x:v>
      </x:c>
      <x:c r="K88" s="6">
        <x:v>1019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24.086</x:v>
      </x:c>
      <x:c r="S88" s="8">
        <x:v>132630.1166988406</x:v>
      </x:c>
      <x:c r="T88" s="12">
        <x:v>295514.321562245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52844</x:v>
      </x:c>
      <x:c r="B89" s="1">
        <x:v>45074.476140576226</x:v>
      </x:c>
      <x:c r="C89" s="6">
        <x:v>4.358128523333333</x:v>
      </x:c>
      <x:c r="D89" s="14" t="s">
        <x:v>126</x:v>
      </x:c>
      <x:c r="E89" s="15">
        <x:v>45071.53442972013</x:v>
      </x:c>
      <x:c r="F89" t="s">
        <x:v>127</x:v>
      </x:c>
      <x:c r="G89" s="6">
        <x:v>68.52823365633847</x:v>
      </x:c>
      <x:c r="H89" t="s">
        <x:v>115</x:v>
      </x:c>
      <x:c r="I89" s="6">
        <x:v>28.857064782444013</x:v>
      </x:c>
      <x:c r="J89" t="s">
        <x:v>113</x:v>
      </x:c>
      <x:c r="K89" s="6">
        <x:v>1019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24.086999999999996</x:v>
      </x:c>
      <x:c r="S89" s="8">
        <x:v>132639.0912432458</x:v>
      </x:c>
      <x:c r="T89" s="12">
        <x:v>295517.9452584481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52854</x:v>
      </x:c>
      <x:c r="B90" s="1">
        <x:v>45074.47617508424</x:v>
      </x:c>
      <x:c r="C90" s="6">
        <x:v>4.407820076666667</x:v>
      </x:c>
      <x:c r="D90" s="14" t="s">
        <x:v>126</x:v>
      </x:c>
      <x:c r="E90" s="15">
        <x:v>45071.53442972013</x:v>
      </x:c>
      <x:c r="F90" t="s">
        <x:v>127</x:v>
      </x:c>
      <x:c r="G90" s="6">
        <x:v>68.5020378382585</x:v>
      </x:c>
      <x:c r="H90" t="s">
        <x:v>115</x:v>
      </x:c>
      <x:c r="I90" s="6">
        <x:v>28.863250763219185</x:v>
      </x:c>
      <x:c r="J90" t="s">
        <x:v>113</x:v>
      </x:c>
      <x:c r="K90" s="6">
        <x:v>1019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24.089999999999996</x:v>
      </x:c>
      <x:c r="S90" s="8">
        <x:v>132641.767741855</x:v>
      </x:c>
      <x:c r="T90" s="12">
        <x:v>295498.93977968645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52864</x:v>
      </x:c>
      <x:c r="B91" s="1">
        <x:v>45074.47620974833</x:v>
      </x:c>
      <x:c r="C91" s="6">
        <x:v>4.457736361666667</x:v>
      </x:c>
      <x:c r="D91" s="14" t="s">
        <x:v>126</x:v>
      </x:c>
      <x:c r="E91" s="15">
        <x:v>45071.53442972013</x:v>
      </x:c>
      <x:c r="F91" t="s">
        <x:v>127</x:v>
      </x:c>
      <x:c r="G91" s="6">
        <x:v>68.5248119409922</x:v>
      </x:c>
      <x:c r="H91" t="s">
        <x:v>115</x:v>
      </x:c>
      <x:c r="I91" s="6">
        <x:v>28.863250763219185</x:v>
      </x:c>
      <x:c r="J91" t="s">
        <x:v>113</x:v>
      </x:c>
      <x:c r="K91" s="6">
        <x:v>1019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24.086</x:v>
      </x:c>
      <x:c r="S91" s="8">
        <x:v>132656.11352102598</x:v>
      </x:c>
      <x:c r="T91" s="12">
        <x:v>295499.5425070523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52869</x:v>
      </x:c>
      <x:c r="B92" s="1">
        <x:v>45074.476244360165</x:v>
      </x:c>
      <x:c r="C92" s="6">
        <x:v>4.507577405</x:v>
      </x:c>
      <x:c r="D92" s="14" t="s">
        <x:v>126</x:v>
      </x:c>
      <x:c r="E92" s="15">
        <x:v>45071.53442972013</x:v>
      </x:c>
      <x:c r="F92" t="s">
        <x:v>127</x:v>
      </x:c>
      <x:c r="G92" s="6">
        <x:v>68.51911758417383</x:v>
      </x:c>
      <x:c r="H92" t="s">
        <x:v>115</x:v>
      </x:c>
      <x:c r="I92" s="6">
        <x:v>28.863250763219185</x:v>
      </x:c>
      <x:c r="J92" t="s">
        <x:v>113</x:v>
      </x:c>
      <x:c r="K92" s="6">
        <x:v>1019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24.086999999999996</x:v>
      </x:c>
      <x:c r="S92" s="8">
        <x:v>132656.5313144033</x:v>
      </x:c>
      <x:c r="T92" s="12">
        <x:v>295485.7830837824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52884</x:v>
      </x:c>
      <x:c r="B93" s="1">
        <x:v>45074.47627950274</x:v>
      </x:c>
      <x:c r="C93" s="6">
        <x:v>4.558182708333334</x:v>
      </x:c>
      <x:c r="D93" s="14" t="s">
        <x:v>126</x:v>
      </x:c>
      <x:c r="E93" s="15">
        <x:v>45071.53442972013</x:v>
      </x:c>
      <x:c r="F93" t="s">
        <x:v>127</x:v>
      </x:c>
      <x:c r="G93" s="6">
        <x:v>68.51684511068491</x:v>
      </x:c>
      <x:c r="H93" t="s">
        <x:v>115</x:v>
      </x:c>
      <x:c r="I93" s="6">
        <x:v>28.857064782444013</x:v>
      </x:c>
      <x:c r="J93" t="s">
        <x:v>113</x:v>
      </x:c>
      <x:c r="K93" s="6">
        <x:v>1019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24.089</x:v>
      </x:c>
      <x:c r="S93" s="8">
        <x:v>132666.3126952782</x:v>
      </x:c>
      <x:c r="T93" s="12">
        <x:v>295478.20580349467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52889</x:v>
      </x:c>
      <x:c r="B94" s="1">
        <x:v>45074.47631411844</x:v>
      </x:c>
      <x:c r="C94" s="6">
        <x:v>4.608029311666667</x:v>
      </x:c>
      <x:c r="D94" s="14" t="s">
        <x:v>126</x:v>
      </x:c>
      <x:c r="E94" s="15">
        <x:v>45071.53442972013</x:v>
      </x:c>
      <x:c r="F94" t="s">
        <x:v>127</x:v>
      </x:c>
      <x:c r="G94" s="6">
        <x:v>68.49634569755162</x:v>
      </x:c>
      <x:c r="H94" t="s">
        <x:v>115</x:v>
      </x:c>
      <x:c r="I94" s="6">
        <x:v>28.863250763219185</x:v>
      </x:c>
      <x:c r="J94" t="s">
        <x:v>113</x:v>
      </x:c>
      <x:c r="K94" s="6">
        <x:v>1019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24.090999999999998</x:v>
      </x:c>
      <x:c r="S94" s="8">
        <x:v>132668.98933271196</x:v>
      </x:c>
      <x:c r="T94" s="12">
        <x:v>295496.33551928226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52899</x:v>
      </x:c>
      <x:c r="B95" s="1">
        <x:v>45074.47634870796</x:v>
      </x:c>
      <x:c r="C95" s="6">
        <x:v>4.657838225</x:v>
      </x:c>
      <x:c r="D95" s="14" t="s">
        <x:v>126</x:v>
      </x:c>
      <x:c r="E95" s="15">
        <x:v>45071.53442972013</x:v>
      </x:c>
      <x:c r="F95" t="s">
        <x:v>127</x:v>
      </x:c>
      <x:c r="G95" s="6">
        <x:v>68.4838154831605</x:v>
      </x:c>
      <x:c r="H95" t="s">
        <x:v>115</x:v>
      </x:c>
      <x:c r="I95" s="6">
        <x:v>28.875622758986538</x:v>
      </x:c>
      <x:c r="J95" t="s">
        <x:v>113</x:v>
      </x:c>
      <x:c r="K95" s="6">
        <x:v>1019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24.089999999999996</x:v>
      </x:c>
      <x:c r="S95" s="8">
        <x:v>132686.5425479262</x:v>
      </x:c>
      <x:c r="T95" s="12">
        <x:v>295480.18209329824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52914</x:v>
      </x:c>
      <x:c r="B96" s="1">
        <x:v>45074.476383461864</x:v>
      </x:c>
      <x:c r="C96" s="6">
        <x:v>4.707883848333333</x:v>
      </x:c>
      <x:c r="D96" s="14" t="s">
        <x:v>126</x:v>
      </x:c>
      <x:c r="E96" s="15">
        <x:v>45071.53442972013</x:v>
      </x:c>
      <x:c r="F96" t="s">
        <x:v>127</x:v>
      </x:c>
      <x:c r="G96" s="6">
        <x:v>68.47016352344822</x:v>
      </x:c>
      <x:c r="H96" t="s">
        <x:v>115</x:v>
      </x:c>
      <x:c r="I96" s="6">
        <x:v>28.86943675539942</x:v>
      </x:c>
      <x:c r="J96" t="s">
        <x:v>113</x:v>
      </x:c>
      <x:c r="K96" s="6">
        <x:v>1019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24.093999999999998</x:v>
      </x:c>
      <x:c r="S96" s="8">
        <x:v>132686.25492442105</x:v>
      </x:c>
      <x:c r="T96" s="12">
        <x:v>295477.7046454803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52924</x:v>
      </x:c>
      <x:c r="B97" s="1">
        <x:v>45074.4764180249</x:v>
      </x:c>
      <x:c r="C97" s="6">
        <x:v>4.757654615</x:v>
      </x:c>
      <x:c r="D97" s="14" t="s">
        <x:v>126</x:v>
      </x:c>
      <x:c r="E97" s="15">
        <x:v>45071.53442972013</x:v>
      </x:c>
      <x:c r="F97" t="s">
        <x:v>127</x:v>
      </x:c>
      <x:c r="G97" s="6">
        <x:v>68.46447434422653</x:v>
      </x:c>
      <x:c r="H97" t="s">
        <x:v>115</x:v>
      </x:c>
      <x:c r="I97" s="6">
        <x:v>28.86943675539942</x:v>
      </x:c>
      <x:c r="J97" t="s">
        <x:v>113</x:v>
      </x:c>
      <x:c r="K97" s="6">
        <x:v>1019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24.095</x:v>
      </x:c>
      <x:c r="S97" s="8">
        <x:v>132693.9975182787</x:v>
      </x:c>
      <x:c r="T97" s="12">
        <x:v>295482.6537104761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52934</x:v>
      </x:c>
      <x:c r="B98" s="1">
        <x:v>45074.47645310542</x:v>
      </x:c>
      <x:c r="C98" s="6">
        <x:v>4.808170563333333</x:v>
      </x:c>
      <x:c r="D98" s="14" t="s">
        <x:v>126</x:v>
      </x:c>
      <x:c r="E98" s="15">
        <x:v>45071.53442972013</x:v>
      </x:c>
      <x:c r="F98" t="s">
        <x:v>127</x:v>
      </x:c>
      <x:c r="G98" s="6">
        <x:v>68.45309764612321</x:v>
      </x:c>
      <x:c r="H98" t="s">
        <x:v>115</x:v>
      </x:c>
      <x:c r="I98" s="6">
        <x:v>28.86943675539942</x:v>
      </x:c>
      <x:c r="J98" t="s">
        <x:v>113</x:v>
      </x:c>
      <x:c r="K98" s="6">
        <x:v>1019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24.096999999999998</x:v>
      </x:c>
      <x:c r="S98" s="8">
        <x:v>132710.11247813317</x:v>
      </x:c>
      <x:c r="T98" s="12">
        <x:v>295480.8438909026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52939</x:v>
      </x:c>
      <x:c r="B99" s="1">
        <x:v>45074.47648764605</x:v>
      </x:c>
      <x:c r="C99" s="6">
        <x:v>4.857909066666667</x:v>
      </x:c>
      <x:c r="D99" s="14" t="s">
        <x:v>126</x:v>
      </x:c>
      <x:c r="E99" s="15">
        <x:v>45071.53442972013</x:v>
      </x:c>
      <x:c r="F99" t="s">
        <x:v>127</x:v>
      </x:c>
      <x:c r="G99" s="6">
        <x:v>68.45309764612321</x:v>
      </x:c>
      <x:c r="H99" t="s">
        <x:v>115</x:v>
      </x:c>
      <x:c r="I99" s="6">
        <x:v>28.86943675539942</x:v>
      </x:c>
      <x:c r="J99" t="s">
        <x:v>113</x:v>
      </x:c>
      <x:c r="K99" s="6">
        <x:v>1019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24.096999999999998</x:v>
      </x:c>
      <x:c r="S99" s="8">
        <x:v>132706.35019625633</x:v>
      </x:c>
      <x:c r="T99" s="12">
        <x:v>295449.7292588377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52949</x:v>
      </x:c>
      <x:c r="B100" s="1">
        <x:v>45074.47652235356</x:v>
      </x:c>
      <x:c r="C100" s="6">
        <x:v>4.90788789</x:v>
      </x:c>
      <x:c r="D100" s="14" t="s">
        <x:v>126</x:v>
      </x:c>
      <x:c r="E100" s="15">
        <x:v>45071.53442972013</x:v>
      </x:c>
      <x:c r="F100" t="s">
        <x:v>127</x:v>
      </x:c>
      <x:c r="G100" s="6">
        <x:v>68.46105621647392</x:v>
      </x:c>
      <x:c r="H100" t="s">
        <x:v>115</x:v>
      </x:c>
      <x:c r="I100" s="6">
        <x:v>28.875622758986538</x:v>
      </x:c>
      <x:c r="J100" t="s">
        <x:v>113</x:v>
      </x:c>
      <x:c r="K100" s="6">
        <x:v>1019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24.093999999999998</x:v>
      </x:c>
      <x:c r="S100" s="8">
        <x:v>132718.50593326616</x:v>
      </x:c>
      <x:c r="T100" s="12">
        <x:v>295454.5674768747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52959</x:v>
      </x:c>
      <x:c r="B101" s="1">
        <x:v>45074.47655700763</x:v>
      </x:c>
      <x:c r="C101" s="6">
        <x:v>4.95778975</x:v>
      </x:c>
      <x:c r="D101" s="14" t="s">
        <x:v>126</x:v>
      </x:c>
      <x:c r="E101" s="15">
        <x:v>45071.53442972013</x:v>
      </x:c>
      <x:c r="F101" t="s">
        <x:v>127</x:v>
      </x:c>
      <x:c r="G101" s="6">
        <x:v>68.43830580536695</x:v>
      </x:c>
      <x:c r="H101" t="s">
        <x:v>115</x:v>
      </x:c>
      <x:c r="I101" s="6">
        <x:v>28.875622758986538</x:v>
      </x:c>
      <x:c r="J101" t="s">
        <x:v>113</x:v>
      </x:c>
      <x:c r="K101" s="6">
        <x:v>1019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24.098</x:v>
      </x:c>
      <x:c r="S101" s="8">
        <x:v>132716.9677423111</x:v>
      </x:c>
      <x:c r="T101" s="12">
        <x:v>295449.659693995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52969</x:v>
      </x:c>
      <x:c r="B102" s="1">
        <x:v>45074.4765917009</x:v>
      </x:c>
      <x:c r="C102" s="6">
        <x:v>5.007748055</x:v>
      </x:c>
      <x:c r="D102" s="14" t="s">
        <x:v>126</x:v>
      </x:c>
      <x:c r="E102" s="15">
        <x:v>45071.53442972013</x:v>
      </x:c>
      <x:c r="F102" t="s">
        <x:v>127</x:v>
      </x:c>
      <x:c r="G102" s="6">
        <x:v>68.42693391916772</x:v>
      </x:c>
      <x:c r="H102" t="s">
        <x:v>115</x:v>
      </x:c>
      <x:c r="I102" s="6">
        <x:v>28.875622758986538</x:v>
      </x:c>
      <x:c r="J102" t="s">
        <x:v>113</x:v>
      </x:c>
      <x:c r="K102" s="6">
        <x:v>1019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24.099999999999998</x:v>
      </x:c>
      <x:c r="S102" s="8">
        <x:v>132728.85278310737</x:v>
      </x:c>
      <x:c r="T102" s="12">
        <x:v>295446.2700723166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52984</x:v>
      </x:c>
      <x:c r="B103" s="1">
        <x:v>45074.476626263386</x:v>
      </x:c>
      <x:c r="C103" s="6">
        <x:v>5.0575180416666665</x:v>
      </x:c>
      <x:c r="D103" s="14" t="s">
        <x:v>126</x:v>
      </x:c>
      <x:c r="E103" s="15">
        <x:v>45071.53442972013</x:v>
      </x:c>
      <x:c r="F103" t="s">
        <x:v>127</x:v>
      </x:c>
      <x:c r="G103" s="6">
        <x:v>68.43945473948622</x:v>
      </x:c>
      <x:c r="H103" t="s">
        <x:v>115</x:v>
      </x:c>
      <x:c r="I103" s="6">
        <x:v>28.863250763219185</x:v>
      </x:c>
      <x:c r="J103" t="s">
        <x:v>113</x:v>
      </x:c>
      <x:c r="K103" s="6">
        <x:v>1019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24.101</x:v>
      </x:c>
      <x:c r="S103" s="8">
        <x:v>132731.5515685608</x:v>
      </x:c>
      <x:c r="T103" s="12">
        <x:v>295435.70040237193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52989</x:v>
      </x:c>
      <x:c r="B104" s="1">
        <x:v>45074.476661432316</x:v>
      </x:c>
      <x:c r="C104" s="6">
        <x:v>5.1081613</x:v>
      </x:c>
      <x:c r="D104" s="14" t="s">
        <x:v>126</x:v>
      </x:c>
      <x:c r="E104" s="15">
        <x:v>45071.53442972013</x:v>
      </x:c>
      <x:c r="F104" t="s">
        <x:v>127</x:v>
      </x:c>
      <x:c r="G104" s="6">
        <x:v>68.4326195857165</x:v>
      </x:c>
      <x:c r="H104" t="s">
        <x:v>115</x:v>
      </x:c>
      <x:c r="I104" s="6">
        <x:v>28.875622758986538</x:v>
      </x:c>
      <x:c r="J104" t="s">
        <x:v>113</x:v>
      </x:c>
      <x:c r="K104" s="6">
        <x:v>1019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24.098999999999997</x:v>
      </x:c>
      <x:c r="S104" s="8">
        <x:v>132745.51329625872</x:v>
      </x:c>
      <x:c r="T104" s="12">
        <x:v>295446.82383820246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52999</x:v>
      </x:c>
      <x:c r="B105" s="1">
        <x:v>45074.47669598468</x:v>
      </x:c>
      <x:c r="C105" s="6">
        <x:v>5.157916706666667</x:v>
      </x:c>
      <x:c r="D105" s="14" t="s">
        <x:v>126</x:v>
      </x:c>
      <x:c r="E105" s="15">
        <x:v>45071.53442972013</x:v>
      </x:c>
      <x:c r="F105" t="s">
        <x:v>127</x:v>
      </x:c>
      <x:c r="G105" s="6">
        <x:v>68.4132966285216</x:v>
      </x:c>
      <x:c r="H105" t="s">
        <x:v>115</x:v>
      </x:c>
      <x:c r="I105" s="6">
        <x:v>28.86943675539942</x:v>
      </x:c>
      <x:c r="J105" t="s">
        <x:v>113</x:v>
      </x:c>
      <x:c r="K105" s="6">
        <x:v>1019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24.103999999999996</x:v>
      </x:c>
      <x:c r="S105" s="8">
        <x:v>132746.11823045314</x:v>
      </x:c>
      <x:c r="T105" s="12">
        <x:v>295434.14941150113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53009</x:v>
      </x:c>
      <x:c r="B106" s="1">
        <x:v>45074.47673043896</x:v>
      </x:c>
      <x:c r="C106" s="6">
        <x:v>5.2075308683333335</x:v>
      </x:c>
      <x:c r="D106" s="14" t="s">
        <x:v>126</x:v>
      </x:c>
      <x:c r="E106" s="15">
        <x:v>45071.53442972013</x:v>
      </x:c>
      <x:c r="F106" t="s">
        <x:v>127</x:v>
      </x:c>
      <x:c r="G106" s="6">
        <x:v>68.42466558271038</x:v>
      </x:c>
      <x:c r="H106" t="s">
        <x:v>115</x:v>
      </x:c>
      <x:c r="I106" s="6">
        <x:v>28.86943675539942</x:v>
      </x:c>
      <x:c r="J106" t="s">
        <x:v>113</x:v>
      </x:c>
      <x:c r="K106" s="6">
        <x:v>1019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24.101999999999997</x:v>
      </x:c>
      <x:c r="S106" s="8">
        <x:v>132760.46754837033</x:v>
      </x:c>
      <x:c r="T106" s="12">
        <x:v>295441.7810144763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53019</x:v>
      </x:c>
      <x:c r="B107" s="1">
        <x:v>45074.476765624364</x:v>
      </x:c>
      <x:c r="C107" s="6">
        <x:v>5.258197838333333</x:v>
      </x:c>
      <x:c r="D107" s="14" t="s">
        <x:v>126</x:v>
      </x:c>
      <x:c r="E107" s="15">
        <x:v>45071.53442972013</x:v>
      </x:c>
      <x:c r="F107" t="s">
        <x:v>127</x:v>
      </x:c>
      <x:c r="G107" s="6">
        <x:v>68.41898082917773</x:v>
      </x:c>
      <x:c r="H107" t="s">
        <x:v>115</x:v>
      </x:c>
      <x:c r="I107" s="6">
        <x:v>28.86943675539942</x:v>
      </x:c>
      <x:c r="J107" t="s">
        <x:v>113</x:v>
      </x:c>
      <x:c r="K107" s="6">
        <x:v>1019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24.102999999999998</x:v>
      </x:c>
      <x:c r="S107" s="8">
        <x:v>132763.97326403664</x:v>
      </x:c>
      <x:c r="T107" s="12">
        <x:v>295423.25576202123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53034</x:v>
      </x:c>
      <x:c r="B108" s="1">
        <x:v>45074.47679981074</x:v>
      </x:c>
      <x:c r="C108" s="6">
        <x:v>5.3074262333333335</x:v>
      </x:c>
      <x:c r="D108" s="14" t="s">
        <x:v>126</x:v>
      </x:c>
      <x:c r="E108" s="15">
        <x:v>45071.53442972013</x:v>
      </x:c>
      <x:c r="F108" t="s">
        <x:v>127</x:v>
      </x:c>
      <x:c r="G108" s="6">
        <x:v>68.42239824085034</x:v>
      </x:c>
      <x:c r="H108" t="s">
        <x:v>115</x:v>
      </x:c>
      <x:c r="I108" s="6">
        <x:v>28.863250763219185</x:v>
      </x:c>
      <x:c r="J108" t="s">
        <x:v>113</x:v>
      </x:c>
      <x:c r="K108" s="6">
        <x:v>1019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24.103999999999996</x:v>
      </x:c>
      <x:c r="S108" s="8">
        <x:v>132775.6813716491</x:v>
      </x:c>
      <x:c r="T108" s="12">
        <x:v>295435.06549490493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53039</x:v>
      </x:c>
      <x:c r="B109" s="1">
        <x:v>45074.47683503149</x:v>
      </x:c>
      <x:c r="C109" s="6">
        <x:v>5.358144105</x:v>
      </x:c>
      <x:c r="D109" s="14" t="s">
        <x:v>126</x:v>
      </x:c>
      <x:c r="E109" s="15">
        <x:v>45071.53442972013</x:v>
      </x:c>
      <x:c r="F109" t="s">
        <x:v>127</x:v>
      </x:c>
      <x:c r="G109" s="6">
        <x:v>68.39851388034737</x:v>
      </x:c>
      <x:c r="H109" t="s">
        <x:v>115</x:v>
      </x:c>
      <x:c r="I109" s="6">
        <x:v>28.875622758986538</x:v>
      </x:c>
      <x:c r="J109" t="s">
        <x:v>113</x:v>
      </x:c>
      <x:c r="K109" s="6">
        <x:v>1019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24.104999999999997</x:v>
      </x:c>
      <x:c r="S109" s="8">
        <x:v>132782.2132113489</x:v>
      </x:c>
      <x:c r="T109" s="12">
        <x:v>295431.2923998844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53049</x:v>
      </x:c>
      <x:c r="B110" s="1">
        <x:v>45074.476869608545</x:v>
      </x:c>
      <x:c r="C110" s="6">
        <x:v>5.4079350716666665</x:v>
      </x:c>
      <x:c r="D110" s="14" t="s">
        <x:v>126</x:v>
      </x:c>
      <x:c r="E110" s="15">
        <x:v>45071.53442972013</x:v>
      </x:c>
      <x:c r="F110" t="s">
        <x:v>127</x:v>
      </x:c>
      <x:c r="G110" s="6">
        <x:v>68.38941654552724</x:v>
      </x:c>
      <x:c r="H110" t="s">
        <x:v>115</x:v>
      </x:c>
      <x:c r="I110" s="6">
        <x:v>28.88180877397872</x:v>
      </x:c>
      <x:c r="J110" t="s">
        <x:v>113</x:v>
      </x:c>
      <x:c r="K110" s="6">
        <x:v>1019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24.104999999999997</x:v>
      </x:c>
      <x:c r="S110" s="8">
        <x:v>132789.55340446968</x:v>
      </x:c>
      <x:c r="T110" s="12">
        <x:v>295418.31923378364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53059</x:v>
      </x:c>
      <x:c r="B111" s="1">
        <x:v>45074.476904124575</x:v>
      </x:c>
      <x:c r="C111" s="6">
        <x:v>5.457638155</x:v>
      </x:c>
      <x:c r="D111" s="14" t="s">
        <x:v>126</x:v>
      </x:c>
      <x:c r="E111" s="15">
        <x:v>45071.53442972013</x:v>
      </x:c>
      <x:c r="F111" t="s">
        <x:v>127</x:v>
      </x:c>
      <x:c r="G111" s="6">
        <x:v>68.346244108523</x:v>
      </x:c>
      <x:c r="H111" t="s">
        <x:v>115</x:v>
      </x:c>
      <x:c r="I111" s="6">
        <x:v>28.887994800378237</x:v>
      </x:c>
      <x:c r="J111" t="s">
        <x:v>113</x:v>
      </x:c>
      <x:c r="K111" s="6">
        <x:v>1019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24.110999999999997</x:v>
      </x:c>
      <x:c r="S111" s="8">
        <x:v>132802.32419979613</x:v>
      </x:c>
      <x:c r="T111" s="12">
        <x:v>295420.00774973136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53069</x:v>
      </x:c>
      <x:c r="B112" s="1">
        <x:v>45074.47693925282</x:v>
      </x:c>
      <x:c r="C112" s="6">
        <x:v>5.508222811666666</x:v>
      </x:c>
      <x:c r="D112" s="14" t="s">
        <x:v>126</x:v>
      </x:c>
      <x:c r="E112" s="15">
        <x:v>45071.53442972013</x:v>
      </x:c>
      <x:c r="F112" t="s">
        <x:v>127</x:v>
      </x:c>
      <x:c r="G112" s="6">
        <x:v>68.35533520757416</x:v>
      </x:c>
      <x:c r="H112" t="s">
        <x:v>115</x:v>
      </x:c>
      <x:c r="I112" s="6">
        <x:v>28.88180877397872</x:v>
      </x:c>
      <x:c r="J112" t="s">
        <x:v>113</x:v>
      </x:c>
      <x:c r="K112" s="6">
        <x:v>1019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24.110999999999997</x:v>
      </x:c>
      <x:c r="S112" s="8">
        <x:v>132801.65993214148</x:v>
      </x:c>
      <x:c r="T112" s="12">
        <x:v>295411.0743647876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53084</x:v>
      </x:c>
      <x:c r="B113" s="1">
        <x:v>45074.476973812525</x:v>
      </x:c>
      <x:c r="C113" s="6">
        <x:v>5.557988805</x:v>
      </x:c>
      <x:c r="D113" s="14" t="s">
        <x:v>126</x:v>
      </x:c>
      <x:c r="E113" s="15">
        <x:v>45071.53442972013</x:v>
      </x:c>
      <x:c r="F113" t="s">
        <x:v>127</x:v>
      </x:c>
      <x:c r="G113" s="6">
        <x:v>68.38146848951867</x:v>
      </x:c>
      <x:c r="H113" t="s">
        <x:v>115</x:v>
      </x:c>
      <x:c r="I113" s="6">
        <x:v>28.875622758986538</x:v>
      </x:c>
      <x:c r="J113" t="s">
        <x:v>113</x:v>
      </x:c>
      <x:c r="K113" s="6">
        <x:v>1019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24.107999999999997</x:v>
      </x:c>
      <x:c r="S113" s="8">
        <x:v>132810.78511032017</x:v>
      </x:c>
      <x:c r="T113" s="12">
        <x:v>295400.38153124624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53089</x:v>
      </x:c>
      <x:c r="B114" s="1">
        <x:v>45074.47700856857</x:v>
      </x:c>
      <x:c r="C114" s="6">
        <x:v>5.6080375</x:v>
      </x:c>
      <x:c r="D114" s="14" t="s">
        <x:v>126</x:v>
      </x:c>
      <x:c r="E114" s="15">
        <x:v>45071.53442972013</x:v>
      </x:c>
      <x:c r="F114" t="s">
        <x:v>127</x:v>
      </x:c>
      <x:c r="G114" s="6">
        <x:v>68.3757877975406</x:v>
      </x:c>
      <x:c r="H114" t="s">
        <x:v>115</x:v>
      </x:c>
      <x:c r="I114" s="6">
        <x:v>28.875622758986538</x:v>
      </x:c>
      <x:c r="J114" t="s">
        <x:v>113</x:v>
      </x:c>
      <x:c r="K114" s="6">
        <x:v>1019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24.108999999999998</x:v>
      </x:c>
      <x:c r="S114" s="8">
        <x:v>132831.2807664382</x:v>
      </x:c>
      <x:c r="T114" s="12">
        <x:v>295399.6979190324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53099</x:v>
      </x:c>
      <x:c r="B115" s="1">
        <x:v>45074.47704323006</x:v>
      </x:c>
      <x:c r="C115" s="6">
        <x:v>5.65795004</x:v>
      </x:c>
      <x:c r="D115" s="14" t="s">
        <x:v>126</x:v>
      </x:c>
      <x:c r="E115" s="15">
        <x:v>45071.53442972013</x:v>
      </x:c>
      <x:c r="F115" t="s">
        <x:v>127</x:v>
      </x:c>
      <x:c r="G115" s="6">
        <x:v>68.346244108523</x:v>
      </x:c>
      <x:c r="H115" t="s">
        <x:v>115</x:v>
      </x:c>
      <x:c r="I115" s="6">
        <x:v>28.887994800378237</x:v>
      </x:c>
      <x:c r="J115" t="s">
        <x:v>113</x:v>
      </x:c>
      <x:c r="K115" s="6">
        <x:v>1019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24.110999999999997</x:v>
      </x:c>
      <x:c r="S115" s="8">
        <x:v>132825.8883614401</x:v>
      </x:c>
      <x:c r="T115" s="12">
        <x:v>295386.2695346629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53109</x:v>
      </x:c>
      <x:c r="B116" s="1">
        <x:v>45074.47707799799</x:v>
      </x:c>
      <x:c r="C116" s="6">
        <x:v>5.708015873333333</x:v>
      </x:c>
      <x:c r="D116" s="14" t="s">
        <x:v>126</x:v>
      </x:c>
      <x:c r="E116" s="15">
        <x:v>45071.53442972013</x:v>
      </x:c>
      <x:c r="F116" t="s">
        <x:v>127</x:v>
      </x:c>
      <x:c r="G116" s="6">
        <x:v>68.34965691749849</x:v>
      </x:c>
      <x:c r="H116" t="s">
        <x:v>115</x:v>
      </x:c>
      <x:c r="I116" s="6">
        <x:v>28.88180877397872</x:v>
      </x:c>
      <x:c r="J116" t="s">
        <x:v>113</x:v>
      </x:c>
      <x:c r="K116" s="6">
        <x:v>1019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24.112</x:v>
      </x:c>
      <x:c r="S116" s="8">
        <x:v>132839.29665008964</x:v>
      </x:c>
      <x:c r="T116" s="12">
        <x:v>295385.1370754928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53119</x:v>
      </x:c>
      <x:c r="B117" s="1">
        <x:v>45074.47711262911</x:v>
      </x:c>
      <x:c r="C117" s="6">
        <x:v>5.7578846766666665</x:v>
      </x:c>
      <x:c r="D117" s="14" t="s">
        <x:v>126</x:v>
      </x:c>
      <x:c r="E117" s="15">
        <x:v>45071.53442972013</x:v>
      </x:c>
      <x:c r="F117" t="s">
        <x:v>127</x:v>
      </x:c>
      <x:c r="G117" s="6">
        <x:v>68.35874903546147</x:v>
      </x:c>
      <x:c r="H117" t="s">
        <x:v>115</x:v>
      </x:c>
      <x:c r="I117" s="6">
        <x:v>28.875622758986538</x:v>
      </x:c>
      <x:c r="J117" t="s">
        <x:v>113</x:v>
      </x:c>
      <x:c r="K117" s="6">
        <x:v>1019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24.112</x:v>
      </x:c>
      <x:c r="S117" s="8">
        <x:v>132845.19028304328</x:v>
      </x:c>
      <x:c r="T117" s="12">
        <x:v>295383.155210259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53129</x:v>
      </x:c>
      <x:c r="B118" s="1">
        <x:v>45074.47714727275</x:v>
      </x:c>
      <x:c r="C118" s="6">
        <x:v>5.80777152</x:v>
      </x:c>
      <x:c r="D118" s="14" t="s">
        <x:v>126</x:v>
      </x:c>
      <x:c r="E118" s="15">
        <x:v>45071.53442972013</x:v>
      </x:c>
      <x:c r="F118" t="s">
        <x:v>127</x:v>
      </x:c>
      <x:c r="G118" s="6">
        <x:v>68.34171524260645</x:v>
      </x:c>
      <x:c r="H118" t="s">
        <x:v>115</x:v>
      </x:c>
      <x:c r="I118" s="6">
        <x:v>28.875622758986538</x:v>
      </x:c>
      <x:c r="J118" t="s">
        <x:v>113</x:v>
      </x:c>
      <x:c r="K118" s="6">
        <x:v>1019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24.115</x:v>
      </x:c>
      <x:c r="S118" s="8">
        <x:v>132858.44568187607</x:v>
      </x:c>
      <x:c r="T118" s="12">
        <x:v>295387.98256724054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53144</x:v>
      </x:c>
      <x:c r="B119" s="1">
        <x:v>45074.477181782</x:v>
      </x:c>
      <x:c r="C119" s="6">
        <x:v>5.857464846666667</x:v>
      </x:c>
      <x:c r="D119" s="14" t="s">
        <x:v>126</x:v>
      </x:c>
      <x:c r="E119" s="15">
        <x:v>45071.53442972013</x:v>
      </x:c>
      <x:c r="F119" t="s">
        <x:v>127</x:v>
      </x:c>
      <x:c r="G119" s="6">
        <x:v>68.32921312891055</x:v>
      </x:c>
      <x:c r="H119" t="s">
        <x:v>115</x:v>
      </x:c>
      <x:c r="I119" s="6">
        <x:v>28.887994800378237</x:v>
      </x:c>
      <x:c r="J119" t="s">
        <x:v>113</x:v>
      </x:c>
      <x:c r="K119" s="6">
        <x:v>1019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24.113999999999997</x:v>
      </x:c>
      <x:c r="S119" s="8">
        <x:v>132858.89023575615</x:v>
      </x:c>
      <x:c r="T119" s="12">
        <x:v>295370.43168481026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53154</x:v>
      </x:c>
      <x:c r="B120" s="1">
        <x:v>45074.4772169142</x:v>
      </x:c>
      <x:c r="C120" s="6">
        <x:v>5.9080552116666665</x:v>
      </x:c>
      <x:c r="D120" s="14" t="s">
        <x:v>126</x:v>
      </x:c>
      <x:c r="E120" s="15">
        <x:v>45071.53442972013</x:v>
      </x:c>
      <x:c r="F120" t="s">
        <x:v>127</x:v>
      </x:c>
      <x:c r="G120" s="6">
        <x:v>68.31786190184366</x:v>
      </x:c>
      <x:c r="H120" t="s">
        <x:v>115</x:v>
      </x:c>
      <x:c r="I120" s="6">
        <x:v>28.887994800378237</x:v>
      </x:c>
      <x:c r="J120" t="s">
        <x:v>113</x:v>
      </x:c>
      <x:c r="K120" s="6">
        <x:v>1019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24.115999999999996</x:v>
      </x:c>
      <x:c r="S120" s="8">
        <x:v>132860.35398994436</x:v>
      </x:c>
      <x:c r="T120" s="12">
        <x:v>295359.71134385484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53159</x:v>
      </x:c>
      <x:c r="B121" s="1">
        <x:v>45074.477251589225</x:v>
      </x:c>
      <x:c r="C121" s="6">
        <x:v>5.957987241666666</x:v>
      </x:c>
      <x:c r="D121" s="14" t="s">
        <x:v>126</x:v>
      </x:c>
      <x:c r="E121" s="15">
        <x:v>45071.53442972013</x:v>
      </x:c>
      <x:c r="F121" t="s">
        <x:v>127</x:v>
      </x:c>
      <x:c r="G121" s="6">
        <x:v>68.33830199346481</x:v>
      </x:c>
      <x:c r="H121" t="s">
        <x:v>115</x:v>
      </x:c>
      <x:c r="I121" s="6">
        <x:v>28.88180877397872</x:v>
      </x:c>
      <x:c r="J121" t="s">
        <x:v>113</x:v>
      </x:c>
      <x:c r="K121" s="6">
        <x:v>1019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24.113999999999997</x:v>
      </x:c>
      <x:c r="S121" s="8">
        <x:v>132869.02368932543</x:v>
      </x:c>
      <x:c r="T121" s="12">
        <x:v>295369.78883732855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53174</x:v>
      </x:c>
      <x:c r="B122" s="1">
        <x:v>45074.47728613086</x:v>
      </x:c>
      <x:c r="C122" s="6">
        <x:v>6.007727208333334</x:v>
      </x:c>
      <x:c r="D122" s="14" t="s">
        <x:v>126</x:v>
      </x:c>
      <x:c r="E122" s="15">
        <x:v>45071.53442972013</x:v>
      </x:c>
      <x:c r="F122" t="s">
        <x:v>127</x:v>
      </x:c>
      <x:c r="G122" s="6">
        <x:v>68.31218711589021</x:v>
      </x:c>
      <x:c r="H122" t="s">
        <x:v>115</x:v>
      </x:c>
      <x:c r="I122" s="6">
        <x:v>28.887994800378237</x:v>
      </x:c>
      <x:c r="J122" t="s">
        <x:v>113</x:v>
      </x:c>
      <x:c r="K122" s="6">
        <x:v>1019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24.116999999999997</x:v>
      </x:c>
      <x:c r="S122" s="8">
        <x:v>132881.0979793105</x:v>
      </x:c>
      <x:c r="T122" s="12">
        <x:v>295364.8786892798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53179</x:v>
      </x:c>
      <x:c r="B123" s="1">
        <x:v>45074.47732093083</x:v>
      </x:c>
      <x:c r="C123" s="6">
        <x:v>6.057839166666667</x:v>
      </x:c>
      <x:c r="D123" s="14" t="s">
        <x:v>126</x:v>
      </x:c>
      <x:c r="E123" s="15">
        <x:v>45071.53442972013</x:v>
      </x:c>
      <x:c r="F123" t="s">
        <x:v>127</x:v>
      </x:c>
      <x:c r="G123" s="6">
        <x:v>68.29516606746017</x:v>
      </x:c>
      <x:c r="H123" t="s">
        <x:v>115</x:v>
      </x:c>
      <x:c r="I123" s="6">
        <x:v>28.887994800378237</x:v>
      </x:c>
      <x:c r="J123" t="s">
        <x:v>113</x:v>
      </x:c>
      <x:c r="K123" s="6">
        <x:v>1019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24.119999999999997</x:v>
      </x:c>
      <x:c r="S123" s="8">
        <x:v>132881.2651317143</x:v>
      </x:c>
      <x:c r="T123" s="12">
        <x:v>295364.40545296366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53189</x:v>
      </x:c>
      <x:c r="B124" s="1">
        <x:v>45074.47735566187</x:v>
      </x:c>
      <x:c r="C124" s="6">
        <x:v>6.10785185</x:v>
      </x:c>
      <x:c r="D124" s="14" t="s">
        <x:v>126</x:v>
      </x:c>
      <x:c r="E124" s="15">
        <x:v>45071.53442972013</x:v>
      </x:c>
      <x:c r="F124" t="s">
        <x:v>127</x:v>
      </x:c>
      <x:c r="G124" s="6">
        <x:v>68.29516606746017</x:v>
      </x:c>
      <x:c r="H124" t="s">
        <x:v>115</x:v>
      </x:c>
      <x:c r="I124" s="6">
        <x:v>28.887994800378237</x:v>
      </x:c>
      <x:c r="J124" t="s">
        <x:v>113</x:v>
      </x:c>
      <x:c r="K124" s="6">
        <x:v>1019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24.119999999999997</x:v>
      </x:c>
      <x:c r="S124" s="8">
        <x:v>132888.23950136552</x:v>
      </x:c>
      <x:c r="T124" s="12">
        <x:v>295353.6538539608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53204</x:v>
      </x:c>
      <x:c r="B125" s="1">
        <x:v>45074.47739052556</x:v>
      </x:c>
      <x:c r="C125" s="6">
        <x:v>6.158055563333333</x:v>
      </x:c>
      <x:c r="D125" s="14" t="s">
        <x:v>126</x:v>
      </x:c>
      <x:c r="E125" s="15">
        <x:v>45071.53442972013</x:v>
      </x:c>
      <x:c r="F125" t="s">
        <x:v>127</x:v>
      </x:c>
      <x:c r="G125" s="6">
        <x:v>68.2804115961486</x:v>
      </x:c>
      <x:c r="H125" t="s">
        <x:v>115</x:v>
      </x:c>
      <x:c r="I125" s="6">
        <x:v>28.894180838183274</x:v>
      </x:c>
      <x:c r="J125" t="s">
        <x:v>113</x:v>
      </x:c>
      <x:c r="K125" s="6">
        <x:v>1019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24.121</x:v>
      </x:c>
      <x:c r="S125" s="8">
        <x:v>132896.3632068149</x:v>
      </x:c>
      <x:c r="T125" s="12">
        <x:v>295359.65149316104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53209</x:v>
      </x:c>
      <x:c r="B126" s="1">
        <x:v>45074.477425120196</x:v>
      </x:c>
      <x:c r="C126" s="6">
        <x:v>6.20787184</x:v>
      </x:c>
      <x:c r="D126" s="14" t="s">
        <x:v>126</x:v>
      </x:c>
      <x:c r="E126" s="15">
        <x:v>45071.53442972013</x:v>
      </x:c>
      <x:c r="F126" t="s">
        <x:v>127</x:v>
      </x:c>
      <x:c r="G126" s="6">
        <x:v>68.29516606746017</x:v>
      </x:c>
      <x:c r="H126" t="s">
        <x:v>115</x:v>
      </x:c>
      <x:c r="I126" s="6">
        <x:v>28.887994800378237</x:v>
      </x:c>
      <x:c r="J126" t="s">
        <x:v>113</x:v>
      </x:c>
      <x:c r="K126" s="6">
        <x:v>1019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24.119999999999997</x:v>
      </x:c>
      <x:c r="S126" s="8">
        <x:v>132901.70872417418</x:v>
      </x:c>
      <x:c r="T126" s="12">
        <x:v>295354.6307155778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53219</x:v>
      </x:c>
      <x:c r="B127" s="1">
        <x:v>45074.477459705115</x:v>
      </x:c>
      <x:c r="C127" s="6">
        <x:v>6.25767413</x:v>
      </x:c>
      <x:c r="D127" s="14" t="s">
        <x:v>126</x:v>
      </x:c>
      <x:c r="E127" s="15">
        <x:v>45071.53442972013</x:v>
      </x:c>
      <x:c r="F127" t="s">
        <x:v>127</x:v>
      </x:c>
      <x:c r="G127" s="6">
        <x:v>68.298577140795</x:v>
      </x:c>
      <x:c r="H127" t="s">
        <x:v>115</x:v>
      </x:c>
      <x:c r="I127" s="6">
        <x:v>28.88180877397872</x:v>
      </x:c>
      <x:c r="J127" t="s">
        <x:v>113</x:v>
      </x:c>
      <x:c r="K127" s="6">
        <x:v>1019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24.121</x:v>
      </x:c>
      <x:c r="S127" s="8">
        <x:v>132912.55712905416</x:v>
      </x:c>
      <x:c r="T127" s="12">
        <x:v>295336.9533284823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53234</x:v>
      </x:c>
      <x:c r="B128" s="1">
        <x:v>45074.477494791034</x:v>
      </x:c>
      <x:c r="C128" s="6">
        <x:v>6.308197851666667</x:v>
      </x:c>
      <x:c r="D128" s="14" t="s">
        <x:v>126</x:v>
      </x:c>
      <x:c r="E128" s="15">
        <x:v>45071.53442972013</x:v>
      </x:c>
      <x:c r="F128" t="s">
        <x:v>127</x:v>
      </x:c>
      <x:c r="G128" s="6">
        <x:v>68.27814998161956</x:v>
      </x:c>
      <x:c r="H128" t="s">
        <x:v>115</x:v>
      </x:c>
      <x:c r="I128" s="6">
        <x:v>28.887994800378237</x:v>
      </x:c>
      <x:c r="J128" t="s">
        <x:v>113</x:v>
      </x:c>
      <x:c r="K128" s="6">
        <x:v>1019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24.122999999999998</x:v>
      </x:c>
      <x:c r="S128" s="8">
        <x:v>132915.34274359862</x:v>
      </x:c>
      <x:c r="T128" s="12">
        <x:v>295340.0231207451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53239</x:v>
      </x:c>
      <x:c r="B129" s="1">
        <x:v>45074.477529527096</x:v>
      </x:c>
      <x:c r="C129" s="6">
        <x:v>6.358217781666666</x:v>
      </x:c>
      <x:c r="D129" s="14" t="s">
        <x:v>126</x:v>
      </x:c>
      <x:c r="E129" s="15">
        <x:v>45071.53442972013</x:v>
      </x:c>
      <x:c r="F129" t="s">
        <x:v>127</x:v>
      </x:c>
      <x:c r="G129" s="6">
        <x:v>68.26906957822932</x:v>
      </x:c>
      <x:c r="H129" t="s">
        <x:v>115</x:v>
      </x:c>
      <x:c r="I129" s="6">
        <x:v>28.894180838183274</x:v>
      </x:c>
      <x:c r="J129" t="s">
        <x:v>113</x:v>
      </x:c>
      <x:c r="K129" s="6">
        <x:v>1019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24.122999999999998</x:v>
      </x:c>
      <x:c r="S129" s="8">
        <x:v>132928.23545211295</x:v>
      </x:c>
      <x:c r="T129" s="12">
        <x:v>295334.2539735332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53249</x:v>
      </x:c>
      <x:c r="B130" s="1">
        <x:v>45074.47756422013</x:v>
      </x:c>
      <x:c r="C130" s="6">
        <x:v>6.408175748333333</x:v>
      </x:c>
      <x:c r="D130" s="14" t="s">
        <x:v>126</x:v>
      </x:c>
      <x:c r="E130" s="15">
        <x:v>45071.53442972013</x:v>
      </x:c>
      <x:c r="F130" t="s">
        <x:v>127</x:v>
      </x:c>
      <x:c r="G130" s="6">
        <x:v>68.26339939596375</x:v>
      </x:c>
      <x:c r="H130" t="s">
        <x:v>115</x:v>
      </x:c>
      <x:c r="I130" s="6">
        <x:v>28.894180838183274</x:v>
      </x:c>
      <x:c r="J130" t="s">
        <x:v>113</x:v>
      </x:c>
      <x:c r="K130" s="6">
        <x:v>1019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24.124</x:v>
      </x:c>
      <x:c r="S130" s="8">
        <x:v>132931.80262627243</x:v>
      </x:c>
      <x:c r="T130" s="12">
        <x:v>295334.29519686115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53259</x:v>
      </x:c>
      <x:c r="B131" s="1">
        <x:v>45074.477598974765</x:v>
      </x:c>
      <x:c r="C131" s="6">
        <x:v>6.458222435</x:v>
      </x:c>
      <x:c r="D131" s="14" t="s">
        <x:v>126</x:v>
      </x:c>
      <x:c r="E131" s="15">
        <x:v>45071.53442972013</x:v>
      </x:c>
      <x:c r="F131" t="s">
        <x:v>127</x:v>
      </x:c>
      <x:c r="G131" s="6">
        <x:v>68.25206068445061</x:v>
      </x:c>
      <x:c r="H131" t="s">
        <x:v>115</x:v>
      </x:c>
      <x:c r="I131" s="6">
        <x:v>28.894180838183274</x:v>
      </x:c>
      <x:c r="J131" t="s">
        <x:v>113</x:v>
      </x:c>
      <x:c r="K131" s="6">
        <x:v>1019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24.125999999999998</x:v>
      </x:c>
      <x:c r="S131" s="8">
        <x:v>132938.81076390602</x:v>
      </x:c>
      <x:c r="T131" s="12">
        <x:v>295331.910903566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53269</x:v>
      </x:c>
      <x:c r="B132" s="1">
        <x:v>45074.47763358064</x:v>
      </x:c>
      <x:c r="C132" s="6">
        <x:v>6.508054886666667</x:v>
      </x:c>
      <x:c r="D132" s="14" t="s">
        <x:v>126</x:v>
      </x:c>
      <x:c r="E132" s="15">
        <x:v>45071.53442972013</x:v>
      </x:c>
      <x:c r="F132" t="s">
        <x:v>127</x:v>
      </x:c>
      <x:c r="G132" s="6">
        <x:v>68.26339939596375</x:v>
      </x:c>
      <x:c r="H132" t="s">
        <x:v>115</x:v>
      </x:c>
      <x:c r="I132" s="6">
        <x:v>28.894180838183274</x:v>
      </x:c>
      <x:c r="J132" t="s">
        <x:v>113</x:v>
      </x:c>
      <x:c r="K132" s="6">
        <x:v>1019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24.124</x:v>
      </x:c>
      <x:c r="S132" s="8">
        <x:v>132933.9863224609</x:v>
      </x:c>
      <x:c r="T132" s="12">
        <x:v>295321.87876842846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53279</x:v>
      </x:c>
      <x:c r="B133" s="1">
        <x:v>45074.47766832419</x:v>
      </x:c>
      <x:c r="C133" s="6">
        <x:v>6.558085585</x:v>
      </x:c>
      <x:c r="D133" s="14" t="s">
        <x:v>126</x:v>
      </x:c>
      <x:c r="E133" s="15">
        <x:v>45071.53442972013</x:v>
      </x:c>
      <x:c r="F133" t="s">
        <x:v>127</x:v>
      </x:c>
      <x:c r="G133" s="6">
        <x:v>68.25432149721865</x:v>
      </x:c>
      <x:c r="H133" t="s">
        <x:v>115</x:v>
      </x:c>
      <x:c r="I133" s="6">
        <x:v>28.900366887395194</x:v>
      </x:c>
      <x:c r="J133" t="s">
        <x:v>113</x:v>
      </x:c>
      <x:c r="K133" s="6">
        <x:v>1019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24.124</x:v>
      </x:c>
      <x:c r="S133" s="8">
        <x:v>132942.28415861196</x:v>
      </x:c>
      <x:c r="T133" s="12">
        <x:v>295330.39389767044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53294</x:v>
      </x:c>
      <x:c r="B134" s="1">
        <x:v>45074.47770310791</x:v>
      </x:c>
      <x:c r="C134" s="6">
        <x:v>6.608174143333334</x:v>
      </x:c>
      <x:c r="D134" s="14" t="s">
        <x:v>126</x:v>
      </x:c>
      <x:c r="E134" s="15">
        <x:v>45071.53442972013</x:v>
      </x:c>
      <x:c r="F134" t="s">
        <x:v>127</x:v>
      </x:c>
      <x:c r="G134" s="6">
        <x:v>68.24298427299289</x:v>
      </x:c>
      <x:c r="H134" t="s">
        <x:v>115</x:v>
      </x:c>
      <x:c r="I134" s="6">
        <x:v>28.900366887395194</x:v>
      </x:c>
      <x:c r="J134" t="s">
        <x:v>113</x:v>
      </x:c>
      <x:c r="K134" s="6">
        <x:v>1019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24.125999999999998</x:v>
      </x:c>
      <x:c r="S134" s="8">
        <x:v>132954.61465813368</x:v>
      </x:c>
      <x:c r="T134" s="12">
        <x:v>295318.55263083556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53299</x:v>
      </x:c>
      <x:c r="B135" s="1">
        <x:v>45074.477737685615</x:v>
      </x:c>
      <x:c r="C135" s="6">
        <x:v>6.657966048333333</x:v>
      </x:c>
      <x:c r="D135" s="14" t="s">
        <x:v>126</x:v>
      </x:c>
      <x:c r="E135" s="15">
        <x:v>45071.53442972013</x:v>
      </x:c>
      <x:c r="F135" t="s">
        <x:v>127</x:v>
      </x:c>
      <x:c r="G135" s="6">
        <x:v>68.21691014584785</x:v>
      </x:c>
      <x:c r="H135" t="s">
        <x:v>115</x:v>
      </x:c>
      <x:c r="I135" s="6">
        <x:v>28.90655294801263</x:v>
      </x:c>
      <x:c r="J135" t="s">
        <x:v>113</x:v>
      </x:c>
      <x:c r="K135" s="6">
        <x:v>1019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24.128999999999998</x:v>
      </x:c>
      <x:c r="S135" s="8">
        <x:v>132958.49763511866</x:v>
      </x:c>
      <x:c r="T135" s="12">
        <x:v>295321.7914035215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53314</x:v>
      </x:c>
      <x:c r="B136" s="1">
        <x:v>45074.47777224539</x:v>
      </x:c>
      <x:c r="C136" s="6">
        <x:v>6.70773213</x:v>
      </x:c>
      <x:c r="D136" s="14" t="s">
        <x:v>126</x:v>
      </x:c>
      <x:c r="E136" s="15">
        <x:v>45071.53442972013</x:v>
      </x:c>
      <x:c r="F136" t="s">
        <x:v>127</x:v>
      </x:c>
      <x:c r="G136" s="6">
        <x:v>68.23164925201017</x:v>
      </x:c>
      <x:c r="H136" t="s">
        <x:v>115</x:v>
      </x:c>
      <x:c r="I136" s="6">
        <x:v>28.900366887395194</x:v>
      </x:c>
      <x:c r="J136" t="s">
        <x:v>113</x:v>
      </x:c>
      <x:c r="K136" s="6">
        <x:v>1019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24.127999999999997</x:v>
      </x:c>
      <x:c r="S136" s="8">
        <x:v>132972.07321924894</x:v>
      </x:c>
      <x:c r="T136" s="12">
        <x:v>295318.5936582437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53319</x:v>
      </x:c>
      <x:c r="B137" s="1">
        <x:v>45074.47780693494</x:v>
      </x:c>
      <x:c r="C137" s="6">
        <x:v>6.757685078333333</x:v>
      </x:c>
      <x:c r="D137" s="14" t="s">
        <x:v>126</x:v>
      </x:c>
      <x:c r="E137" s="15">
        <x:v>45071.53442972013</x:v>
      </x:c>
      <x:c r="F137" t="s">
        <x:v>127</x:v>
      </x:c>
      <x:c r="G137" s="6">
        <x:v>68.21124475515249</x:v>
      </x:c>
      <x:c r="H137" t="s">
        <x:v>115</x:v>
      </x:c>
      <x:c r="I137" s="6">
        <x:v>28.90655294801263</x:v>
      </x:c>
      <x:c r="J137" t="s">
        <x:v>113</x:v>
      </x:c>
      <x:c r="K137" s="6">
        <x:v>1019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24.13</x:v>
      </x:c>
      <x:c r="S137" s="8">
        <x:v>132977.62810466456</x:v>
      </x:c>
      <x:c r="T137" s="12">
        <x:v>295319.5420368577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53329</x:v>
      </x:c>
      <x:c r="B138" s="1">
        <x:v>45074.477841559725</x:v>
      </x:c>
      <x:c r="C138" s="6">
        <x:v>6.807544756666666</x:v>
      </x:c>
      <x:c r="D138" s="14" t="s">
        <x:v>126</x:v>
      </x:c>
      <x:c r="E138" s="15">
        <x:v>45071.53442972013</x:v>
      </x:c>
      <x:c r="F138" t="s">
        <x:v>127</x:v>
      </x:c>
      <x:c r="G138" s="6">
        <x:v>68.23164925201017</x:v>
      </x:c>
      <x:c r="H138" t="s">
        <x:v>115</x:v>
      </x:c>
      <x:c r="I138" s="6">
        <x:v>28.900366887395194</x:v>
      </x:c>
      <x:c r="J138" t="s">
        <x:v>113</x:v>
      </x:c>
      <x:c r="K138" s="6">
        <x:v>1019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24.127999999999997</x:v>
      </x:c>
      <x:c r="S138" s="8">
        <x:v>132981.9867958718</x:v>
      </x:c>
      <x:c r="T138" s="12">
        <x:v>295314.7019540756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53339</x:v>
      </x:c>
      <x:c r="B139" s="1">
        <x:v>45074.47787618516</x:v>
      </x:c>
      <x:c r="C139" s="6">
        <x:v>6.85740541</x:v>
      </x:c>
      <x:c r="D139" s="14" t="s">
        <x:v>126</x:v>
      </x:c>
      <x:c r="E139" s="15">
        <x:v>45071.53442972013</x:v>
      </x:c>
      <x:c r="F139" t="s">
        <x:v>127</x:v>
      </x:c>
      <x:c r="G139" s="6">
        <x:v>68.22598256754998</x:v>
      </x:c>
      <x:c r="H139" t="s">
        <x:v>115</x:v>
      </x:c>
      <x:c r="I139" s="6">
        <x:v>28.900366887395194</x:v>
      </x:c>
      <x:c r="J139" t="s">
        <x:v>113</x:v>
      </x:c>
      <x:c r="K139" s="6">
        <x:v>1019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24.128999999999998</x:v>
      </x:c>
      <x:c r="S139" s="8">
        <x:v>132986.25112662275</x:v>
      </x:c>
      <x:c r="T139" s="12">
        <x:v>295320.1544674624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53354</x:v>
      </x:c>
      <x:c r="B140" s="1">
        <x:v>45074.477911264934</x:v>
      </x:c>
      <x:c r="C140" s="6">
        <x:v>6.907920268333333</x:v>
      </x:c>
      <x:c r="D140" s="14" t="s">
        <x:v>126</x:v>
      </x:c>
      <x:c r="E140" s="15">
        <x:v>45071.53442972013</x:v>
      </x:c>
      <x:c r="F140" t="s">
        <x:v>127</x:v>
      </x:c>
      <x:c r="G140" s="6">
        <x:v>68.2033213348582</x:v>
      </x:c>
      <x:c r="H140" t="s">
        <x:v>115</x:v>
      </x:c>
      <x:c r="I140" s="6">
        <x:v>28.900366887395194</x:v>
      </x:c>
      <x:c r="J140" t="s">
        <x:v>113</x:v>
      </x:c>
      <x:c r="K140" s="6">
        <x:v>1019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24.133</x:v>
      </x:c>
      <x:c r="S140" s="8">
        <x:v>132986.15887354343</x:v>
      </x:c>
      <x:c r="T140" s="12">
        <x:v>295320.6721900172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53364</x:v>
      </x:c>
      <x:c r="B141" s="1">
        <x:v>45074.47794591627</x:v>
      </x:c>
      <x:c r="C141" s="6">
        <x:v>6.957818193333333</x:v>
      </x:c>
      <x:c r="D141" s="14" t="s">
        <x:v>126</x:v>
      </x:c>
      <x:c r="E141" s="15">
        <x:v>45071.53442972013</x:v>
      </x:c>
      <x:c r="F141" t="s">
        <x:v>127</x:v>
      </x:c>
      <x:c r="G141" s="6">
        <x:v>68.22031643367865</x:v>
      </x:c>
      <x:c r="H141" t="s">
        <x:v>115</x:v>
      </x:c>
      <x:c r="I141" s="6">
        <x:v>28.900366887395194</x:v>
      </x:c>
      <x:c r="J141" t="s">
        <x:v>113</x:v>
      </x:c>
      <x:c r="K141" s="6">
        <x:v>1019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24.13</x:v>
      </x:c>
      <x:c r="S141" s="8">
        <x:v>132985.50406051203</x:v>
      </x:c>
      <x:c r="T141" s="12">
        <x:v>295312.7055676255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53369</x:v>
      </x:c>
      <x:c r="B142" s="1">
        <x:v>45074.47798051989</x:v>
      </x:c>
      <x:c r="C142" s="6">
        <x:v>7.00764741</x:v>
      </x:c>
      <x:c r="D142" s="14" t="s">
        <x:v>126</x:v>
      </x:c>
      <x:c r="E142" s="15">
        <x:v>45071.53442972013</x:v>
      </x:c>
      <x:c r="F142" t="s">
        <x:v>127</x:v>
      </x:c>
      <x:c r="G142" s="6">
        <x:v>68.22372354481911</x:v>
      </x:c>
      <x:c r="H142" t="s">
        <x:v>115</x:v>
      </x:c>
      <x:c r="I142" s="6">
        <x:v>28.894180838183274</x:v>
      </x:c>
      <x:c r="J142" t="s">
        <x:v>113</x:v>
      </x:c>
      <x:c r="K142" s="6">
        <x:v>1019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24.130999999999997</x:v>
      </x:c>
      <x:c r="S142" s="8">
        <x:v>132998.70483996137</x:v>
      </x:c>
      <x:c r="T142" s="12">
        <x:v>295309.4362273201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53379</x:v>
      </x:c>
      <x:c r="B143" s="1">
        <x:v>45074.47801565346</x:v>
      </x:c>
      <x:c r="C143" s="6">
        <x:v>7.058239756666667</x:v>
      </x:c>
      <x:c r="D143" s="14" t="s">
        <x:v>126</x:v>
      </x:c>
      <x:c r="E143" s="15">
        <x:v>45071.53442972013</x:v>
      </x:c>
      <x:c r="F143" t="s">
        <x:v>127</x:v>
      </x:c>
      <x:c r="G143" s="6">
        <x:v>68.18858869606245</x:v>
      </x:c>
      <x:c r="H143" t="s">
        <x:v>115</x:v>
      </x:c>
      <x:c r="I143" s="6">
        <x:v>28.90655294801263</x:v>
      </x:c>
      <x:c r="J143" t="s">
        <x:v>113</x:v>
      </x:c>
      <x:c r="K143" s="6">
        <x:v>1019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24.133999999999997</x:v>
      </x:c>
      <x:c r="S143" s="8">
        <x:v>132995.72559517942</x:v>
      </x:c>
      <x:c r="T143" s="12">
        <x:v>295297.29162398353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53389</x:v>
      </x:c>
      <x:c r="B144" s="1">
        <x:v>45074.47805018832</x:v>
      </x:c>
      <x:c r="C144" s="6">
        <x:v>7.107969953333333</x:v>
      </x:c>
      <x:c r="D144" s="14" t="s">
        <x:v>126</x:v>
      </x:c>
      <x:c r="E144" s="15">
        <x:v>45071.53442972013</x:v>
      </x:c>
      <x:c r="F144" t="s">
        <x:v>127</x:v>
      </x:c>
      <x:c r="G144" s="6">
        <x:v>68.19765740260286</x:v>
      </x:c>
      <x:c r="H144" t="s">
        <x:v>115</x:v>
      </x:c>
      <x:c r="I144" s="6">
        <x:v>28.900366887395194</x:v>
      </x:c>
      <x:c r="J144" t="s">
        <x:v>113</x:v>
      </x:c>
      <x:c r="K144" s="6">
        <x:v>1019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24.133999999999997</x:v>
      </x:c>
      <x:c r="S144" s="8">
        <x:v>133006.95745048078</x:v>
      </x:c>
      <x:c r="T144" s="12">
        <x:v>295297.05116329377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53399</x:v>
      </x:c>
      <x:c r="B145" s="1">
        <x:v>45074.47808476256</x:v>
      </x:c>
      <x:c r="C145" s="6">
        <x:v>7.157756838333333</x:v>
      </x:c>
      <x:c r="D145" s="14" t="s">
        <x:v>126</x:v>
      </x:c>
      <x:c r="E145" s="15">
        <x:v>45071.53442972013</x:v>
      </x:c>
      <x:c r="F145" t="s">
        <x:v>127</x:v>
      </x:c>
      <x:c r="G145" s="6">
        <x:v>68.18858869606245</x:v>
      </x:c>
      <x:c r="H145" t="s">
        <x:v>115</x:v>
      </x:c>
      <x:c r="I145" s="6">
        <x:v>28.90655294801263</x:v>
      </x:c>
      <x:c r="J145" t="s">
        <x:v>113</x:v>
      </x:c>
      <x:c r="K145" s="6">
        <x:v>1019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24.133999999999997</x:v>
      </x:c>
      <x:c r="S145" s="8">
        <x:v>133001.6135857571</x:v>
      </x:c>
      <x:c r="T145" s="12">
        <x:v>295280.32887232467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53414</x:v>
      </x:c>
      <x:c r="B146" s="1">
        <x:v>45074.478119536805</x:v>
      </x:c>
      <x:c r="C146" s="6">
        <x:v>7.207831765</x:v>
      </x:c>
      <x:c r="D146" s="14" t="s">
        <x:v>126</x:v>
      </x:c>
      <x:c r="E146" s="15">
        <x:v>45071.53442972013</x:v>
      </x:c>
      <x:c r="F146" t="s">
        <x:v>127</x:v>
      </x:c>
      <x:c r="G146" s="6">
        <x:v>68.16594143933153</x:v>
      </x:c>
      <x:c r="H146" t="s">
        <x:v>115</x:v>
      </x:c>
      <x:c r="I146" s="6">
        <x:v>28.90655294801263</x:v>
      </x:c>
      <x:c r="J146" t="s">
        <x:v>113</x:v>
      </x:c>
      <x:c r="K146" s="6">
        <x:v>1019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24.137999999999998</x:v>
      </x:c>
      <x:c r="S146" s="8">
        <x:v>133015.03925297226</x:v>
      </x:c>
      <x:c r="T146" s="12">
        <x:v>295290.2655401489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53419</x:v>
      </x:c>
      <x:c r="B147" s="1">
        <x:v>45074.47815416987</x:v>
      </x:c>
      <x:c r="C147" s="6">
        <x:v>7.257703383333333</x:v>
      </x:c>
      <x:c r="D147" s="14" t="s">
        <x:v>126</x:v>
      </x:c>
      <x:c r="E147" s="15">
        <x:v>45071.53442972013</x:v>
      </x:c>
      <x:c r="F147" t="s">
        <x:v>127</x:v>
      </x:c>
      <x:c r="G147" s="6">
        <x:v>68.17952174749736</x:v>
      </x:c>
      <x:c r="H147" t="s">
        <x:v>115</x:v>
      </x:c>
      <x:c r="I147" s="6">
        <x:v>28.912739020036952</x:v>
      </x:c>
      <x:c r="J147" t="s">
        <x:v>113</x:v>
      </x:c>
      <x:c r="K147" s="6">
        <x:v>1019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24.133999999999997</x:v>
      </x:c>
      <x:c r="S147" s="8">
        <x:v>133013.59796501667</x:v>
      </x:c>
      <x:c r="T147" s="12">
        <x:v>295275.2963190098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53434</x:v>
      </x:c>
      <x:c r="B148" s="1">
        <x:v>45074.47818874758</x:v>
      </x:c>
      <x:c r="C148" s="6">
        <x:v>7.307495273333333</x:v>
      </x:c>
      <x:c r="D148" s="14" t="s">
        <x:v>126</x:v>
      </x:c>
      <x:c r="E148" s="15">
        <x:v>45071.53442972013</x:v>
      </x:c>
      <x:c r="F148" t="s">
        <x:v>127</x:v>
      </x:c>
      <x:c r="G148" s="6">
        <x:v>68.1829260568432</x:v>
      </x:c>
      <x:c r="H148" t="s">
        <x:v>115</x:v>
      </x:c>
      <x:c r="I148" s="6">
        <x:v>28.90655294801263</x:v>
      </x:c>
      <x:c r="J148" t="s">
        <x:v>113</x:v>
      </x:c>
      <x:c r="K148" s="6">
        <x:v>1019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24.134999999999998</x:v>
      </x:c>
      <x:c r="S148" s="8">
        <x:v>133016.06174563844</x:v>
      </x:c>
      <x:c r="T148" s="12">
        <x:v>295270.81514280586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53444</x:v>
      </x:c>
      <x:c r="B149" s="1">
        <x:v>45074.47822394666</x:v>
      </x:c>
      <x:c r="C149" s="6">
        <x:v>7.358181948333334</x:v>
      </x:c>
      <x:c r="D149" s="14" t="s">
        <x:v>126</x:v>
      </x:c>
      <x:c r="E149" s="15">
        <x:v>45071.53442972013</x:v>
      </x:c>
      <x:c r="F149" t="s">
        <x:v>127</x:v>
      </x:c>
      <x:c r="G149" s="6">
        <x:v>68.17160242855164</x:v>
      </x:c>
      <x:c r="H149" t="s">
        <x:v>115</x:v>
      </x:c>
      <x:c r="I149" s="6">
        <x:v>28.90655294801263</x:v>
      </x:c>
      <x:c r="J149" t="s">
        <x:v>113</x:v>
      </x:c>
      <x:c r="K149" s="6">
        <x:v>1019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24.136999999999997</x:v>
      </x:c>
      <x:c r="S149" s="8">
        <x:v>133026.1566282819</x:v>
      </x:c>
      <x:c r="T149" s="12">
        <x:v>295261.76358210196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53454</x:v>
      </x:c>
      <x:c r="B150" s="1">
        <x:v>45074.47825853919</x:v>
      </x:c>
      <x:c r="C150" s="6">
        <x:v>7.407995196666667</x:v>
      </x:c>
      <x:c r="D150" s="14" t="s">
        <x:v>126</x:v>
      </x:c>
      <x:c r="E150" s="15">
        <x:v>45071.53442972013</x:v>
      </x:c>
      <x:c r="F150" t="s">
        <x:v>127</x:v>
      </x:c>
      <x:c r="G150" s="6">
        <x:v>68.16819850440625</x:v>
      </x:c>
      <x:c r="H150" t="s">
        <x:v>115</x:v>
      </x:c>
      <x:c r="I150" s="6">
        <x:v>28.912739020036952</x:v>
      </x:c>
      <x:c r="J150" t="s">
        <x:v>113</x:v>
      </x:c>
      <x:c r="K150" s="6">
        <x:v>1019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24.135999999999996</x:v>
      </x:c>
      <x:c r="S150" s="8">
        <x:v>133026.58305225437</x:v>
      </x:c>
      <x:c r="T150" s="12">
        <x:v>295258.4281104938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53464</x:v>
      </x:c>
      <x:c r="B151" s="1">
        <x:v>45074.47829313969</x:v>
      </x:c>
      <x:c r="C151" s="6">
        <x:v>7.457819923333333</x:v>
      </x:c>
      <x:c r="D151" s="14" t="s">
        <x:v>126</x:v>
      </x:c>
      <x:c r="E151" s="15">
        <x:v>45071.53442972013</x:v>
      </x:c>
      <x:c r="F151" t="s">
        <x:v>127</x:v>
      </x:c>
      <x:c r="G151" s="6">
        <x:v>68.14781523945767</x:v>
      </x:c>
      <x:c r="H151" t="s">
        <x:v>115</x:v>
      </x:c>
      <x:c r="I151" s="6">
        <x:v>28.918925103467245</x:v>
      </x:c>
      <x:c r="J151" t="s">
        <x:v>113</x:v>
      </x:c>
      <x:c r="K151" s="6">
        <x:v>1019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24.137999999999998</x:v>
      </x:c>
      <x:c r="S151" s="8">
        <x:v>133031.0195254776</x:v>
      </x:c>
      <x:c r="T151" s="12">
        <x:v>295257.5621597265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53474</x:v>
      </x:c>
      <x:c r="B152" s="1">
        <x:v>45074.47832770876</x:v>
      </x:c>
      <x:c r="C152" s="6">
        <x:v>7.507599373333333</x:v>
      </x:c>
      <x:c r="D152" s="14" t="s">
        <x:v>126</x:v>
      </x:c>
      <x:c r="E152" s="15">
        <x:v>45071.53442972013</x:v>
      </x:c>
      <x:c r="F152" t="s">
        <x:v>127</x:v>
      </x:c>
      <x:c r="G152" s="6">
        <x:v>68.14555861676862</x:v>
      </x:c>
      <x:c r="H152" t="s">
        <x:v>115</x:v>
      </x:c>
      <x:c r="I152" s="6">
        <x:v>28.912739020036952</x:v>
      </x:c>
      <x:c r="J152" t="s">
        <x:v>113</x:v>
      </x:c>
      <x:c r="K152" s="6">
        <x:v>1019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24.139999999999997</x:v>
      </x:c>
      <x:c r="S152" s="8">
        <x:v>133031.40650298653</x:v>
      </x:c>
      <x:c r="T152" s="12">
        <x:v>295255.59047909715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53479</x:v>
      </x:c>
      <x:c r="B153" s="1">
        <x:v>45074.47836286632</x:v>
      </x:c>
      <x:c r="C153" s="6">
        <x:v>7.558226268333334</x:v>
      </x:c>
      <x:c r="D153" s="14" t="s">
        <x:v>126</x:v>
      </x:c>
      <x:c r="E153" s="15">
        <x:v>45071.53442972013</x:v>
      </x:c>
      <x:c r="F153" t="s">
        <x:v>127</x:v>
      </x:c>
      <x:c r="G153" s="6">
        <x:v>68.13084002406607</x:v>
      </x:c>
      <x:c r="H153" t="s">
        <x:v>115</x:v>
      </x:c>
      <x:c r="I153" s="6">
        <x:v>28.918925103467245</x:v>
      </x:c>
      <x:c r="J153" t="s">
        <x:v>113</x:v>
      </x:c>
      <x:c r="K153" s="6">
        <x:v>1019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24.141</x:v>
      </x:c>
      <x:c r="S153" s="8">
        <x:v>133032.49935637988</x:v>
      </x:c>
      <x:c r="T153" s="12">
        <x:v>295257.60084989615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53489</x:v>
      </x:c>
      <x:c r="B154" s="1">
        <x:v>45074.4783974102</x:v>
      </x:c>
      <x:c r="C154" s="6">
        <x:v>7.607969455</x:v>
      </x:c>
      <x:c r="D154" s="14" t="s">
        <x:v>126</x:v>
      </x:c>
      <x:c r="E154" s="15">
        <x:v>45071.53442972013</x:v>
      </x:c>
      <x:c r="F154" t="s">
        <x:v>127</x:v>
      </x:c>
      <x:c r="G154" s="6">
        <x:v>68.1161252204679</x:v>
      </x:c>
      <x:c r="H154" t="s">
        <x:v>115</x:v>
      </x:c>
      <x:c r="I154" s="6">
        <x:v>28.92511119830533</x:v>
      </x:c>
      <x:c r="J154" t="s">
        <x:v>113</x:v>
      </x:c>
      <x:c r="K154" s="6">
        <x:v>1019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24.141999999999996</x:v>
      </x:c>
      <x:c r="S154" s="8">
        <x:v>133045.66382734006</x:v>
      </x:c>
      <x:c r="T154" s="12">
        <x:v>295250.9456861123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53504</x:v>
      </x:c>
      <x:c r="B155" s="1">
        <x:v>45074.47843199221</x:v>
      </x:c>
      <x:c r="C155" s="6">
        <x:v>7.657767548333333</x:v>
      </x:c>
      <x:c r="D155" s="14" t="s">
        <x:v>126</x:v>
      </x:c>
      <x:c r="E155" s="15">
        <x:v>45071.53442972013</x:v>
      </x:c>
      <x:c r="F155" t="s">
        <x:v>127</x:v>
      </x:c>
      <x:c r="G155" s="6">
        <x:v>68.1399000191254</x:v>
      </x:c>
      <x:c r="H155" t="s">
        <x:v>115</x:v>
      </x:c>
      <x:c r="I155" s="6">
        <x:v>28.912739020036952</x:v>
      </x:c>
      <x:c r="J155" t="s">
        <x:v>113</x:v>
      </x:c>
      <x:c r="K155" s="6">
        <x:v>1019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24.141</x:v>
      </x:c>
      <x:c r="S155" s="8">
        <x:v>133044.76364114037</x:v>
      </x:c>
      <x:c r="T155" s="12">
        <x:v>295256.10989125824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53514</x:v>
      </x:c>
      <x:c r="B156" s="1">
        <x:v>45074.47846658133</x:v>
      </x:c>
      <x:c r="C156" s="6">
        <x:v>7.7075758683333335</x:v>
      </x:c>
      <x:c r="D156" s="14" t="s">
        <x:v>126</x:v>
      </x:c>
      <x:c r="E156" s="15">
        <x:v>45071.53442972013</x:v>
      </x:c>
      <x:c r="F156" t="s">
        <x:v>127</x:v>
      </x:c>
      <x:c r="G156" s="6">
        <x:v>68.13764473953455</x:v>
      </x:c>
      <x:c r="H156" t="s">
        <x:v>115</x:v>
      </x:c>
      <x:c r="I156" s="6">
        <x:v>28.90655294801263</x:v>
      </x:c>
      <x:c r="J156" t="s">
        <x:v>113</x:v>
      </x:c>
      <x:c r="K156" s="6">
        <x:v>1019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24.142999999999997</x:v>
      </x:c>
      <x:c r="S156" s="8">
        <x:v>133047.89812519384</x:v>
      </x:c>
      <x:c r="T156" s="12">
        <x:v>295229.4332437498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53519</x:v>
      </x:c>
      <x:c r="B157" s="1">
        <x:v>45074.478501754</x:v>
      </x:c>
      <x:c r="C157" s="6">
        <x:v>7.75822452</x:v>
      </x:c>
      <x:c r="D157" s="14" t="s">
        <x:v>126</x:v>
      </x:c>
      <x:c r="E157" s="15">
        <x:v>45071.53442972013</x:v>
      </x:c>
      <x:c r="F157" t="s">
        <x:v>127</x:v>
      </x:c>
      <x:c r="G157" s="6">
        <x:v>68.11386975405888</x:v>
      </x:c>
      <x:c r="H157" t="s">
        <x:v>115</x:v>
      </x:c>
      <x:c r="I157" s="6">
        <x:v>28.918925103467245</x:v>
      </x:c>
      <x:c r="J157" t="s">
        <x:v>113</x:v>
      </x:c>
      <x:c r="K157" s="6">
        <x:v>1019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24.144</x:v>
      </x:c>
      <x:c r="S157" s="8">
        <x:v>133061.95711003084</x:v>
      </x:c>
      <x:c r="T157" s="12">
        <x:v>295249.45402175776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53529</x:v>
      </x:c>
      <x:c r="B158" s="1">
        <x:v>45074.47853635909</x:v>
      </x:c>
      <x:c r="C158" s="6">
        <x:v>7.808055858333334</x:v>
      </x:c>
      <x:c r="D158" s="14" t="s">
        <x:v>126</x:v>
      </x:c>
      <x:c r="E158" s="15">
        <x:v>45071.53442972013</x:v>
      </x:c>
      <x:c r="F158" t="s">
        <x:v>127</x:v>
      </x:c>
      <x:c r="G158" s="6">
        <x:v>68.1082140960199</x:v>
      </x:c>
      <x:c r="H158" t="s">
        <x:v>115</x:v>
      </x:c>
      <x:c r="I158" s="6">
        <x:v>28.918925103467245</x:v>
      </x:c>
      <x:c r="J158" t="s">
        <x:v>113</x:v>
      </x:c>
      <x:c r="K158" s="6">
        <x:v>1019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24.144999999999996</x:v>
      </x:c>
      <x:c r="S158" s="8">
        <x:v>133066.89725937953</x:v>
      </x:c>
      <x:c r="T158" s="12">
        <x:v>295239.502772403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53539</x:v>
      </x:c>
      <x:c r="B159" s="1">
        <x:v>45074.47857082712</x:v>
      </x:c>
      <x:c r="C159" s="6">
        <x:v>7.857689816666666</x:v>
      </x:c>
      <x:c r="D159" s="14" t="s">
        <x:v>126</x:v>
      </x:c>
      <x:c r="E159" s="15">
        <x:v>45071.53442972013</x:v>
      </x:c>
      <x:c r="F159" t="s">
        <x:v>127</x:v>
      </x:c>
      <x:c r="G159" s="6">
        <x:v>68.0991588236973</x:v>
      </x:c>
      <x:c r="H159" t="s">
        <x:v>115</x:v>
      </x:c>
      <x:c r="I159" s="6">
        <x:v>28.92511119830533</x:v>
      </x:c>
      <x:c r="J159" t="s">
        <x:v>113</x:v>
      </x:c>
      <x:c r="K159" s="6">
        <x:v>1019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24.144999999999996</x:v>
      </x:c>
      <x:c r="S159" s="8">
        <x:v>133071.2907480642</x:v>
      </x:c>
      <x:c r="T159" s="12">
        <x:v>295231.9385851523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53549</x:v>
      </x:c>
      <x:c r="B160" s="1">
        <x:v>45074.47860547823</x:v>
      </x:c>
      <x:c r="C160" s="6">
        <x:v>7.907587418333334</x:v>
      </x:c>
      <x:c r="D160" s="14" t="s">
        <x:v>126</x:v>
      </x:c>
      <x:c r="E160" s="15">
        <x:v>45071.53442972013</x:v>
      </x:c>
      <x:c r="F160" t="s">
        <x:v>127</x:v>
      </x:c>
      <x:c r="G160" s="6">
        <x:v>68.0991588236973</x:v>
      </x:c>
      <x:c r="H160" t="s">
        <x:v>115</x:v>
      </x:c>
      <x:c r="I160" s="6">
        <x:v>28.92511119830533</x:v>
      </x:c>
      <x:c r="J160" t="s">
        <x:v>113</x:v>
      </x:c>
      <x:c r="K160" s="6">
        <x:v>1019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24.144999999999996</x:v>
      </x:c>
      <x:c r="S160" s="8">
        <x:v>133072.77349527803</x:v>
      </x:c>
      <x:c r="T160" s="12">
        <x:v>295223.79048811086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53559</x:v>
      </x:c>
      <x:c r="B161" s="1">
        <x:v>45074.478640620946</x:v>
      </x:c>
      <x:c r="C161" s="6">
        <x:v>7.958192928333333</x:v>
      </x:c>
      <x:c r="D161" s="14" t="s">
        <x:v>126</x:v>
      </x:c>
      <x:c r="E161" s="15">
        <x:v>45071.53442972013</x:v>
      </x:c>
      <x:c r="F161" t="s">
        <x:v>127</x:v>
      </x:c>
      <x:c r="G161" s="6">
        <x:v>68.0844516799762</x:v>
      </x:c>
      <x:c r="H161" t="s">
        <x:v>115</x:v>
      </x:c>
      <x:c r="I161" s="6">
        <x:v>28.931297304548934</x:v>
      </x:c>
      <x:c r="J161" t="s">
        <x:v>113</x:v>
      </x:c>
      <x:c r="K161" s="6">
        <x:v>1019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24.145999999999997</x:v>
      </x:c>
      <x:c r="S161" s="8">
        <x:v>133091.15630078994</x:v>
      </x:c>
      <x:c r="T161" s="12">
        <x:v>295218.39349939255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53569</x:v>
      </x:c>
      <x:c r="B162" s="1">
        <x:v>45074.47867515401</x:v>
      </x:c>
      <x:c r="C162" s="6">
        <x:v>8.007920538333334</x:v>
      </x:c>
      <x:c r="D162" s="14" t="s">
        <x:v>126</x:v>
      </x:c>
      <x:c r="E162" s="15">
        <x:v>45071.53442972013</x:v>
      </x:c>
      <x:c r="F162" t="s">
        <x:v>127</x:v>
      </x:c>
      <x:c r="G162" s="6">
        <x:v>68.08219736901137</x:v>
      </x:c>
      <x:c r="H162" t="s">
        <x:v>115</x:v>
      </x:c>
      <x:c r="I162" s="6">
        <x:v>28.92511119830533</x:v>
      </x:c>
      <x:c r="J162" t="s">
        <x:v>113</x:v>
      </x:c>
      <x:c r="K162" s="6">
        <x:v>1019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24.147999999999996</x:v>
      </x:c>
      <x:c r="S162" s="8">
        <x:v>133079.93659668555</x:v>
      </x:c>
      <x:c r="T162" s="12">
        <x:v>295216.05955144134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53579</x:v>
      </x:c>
      <x:c r="B163" s="1">
        <x:v>45074.47870990526</x:v>
      </x:c>
      <x:c r="C163" s="6">
        <x:v>8.057962331666667</x:v>
      </x:c>
      <x:c r="D163" s="14" t="s">
        <x:v>126</x:v>
      </x:c>
      <x:c r="E163" s="15">
        <x:v>45071.53442972013</x:v>
      </x:c>
      <x:c r="F163" t="s">
        <x:v>127</x:v>
      </x:c>
      <x:c r="G163" s="6">
        <x:v>68.0991588236973</x:v>
      </x:c>
      <x:c r="H163" t="s">
        <x:v>115</x:v>
      </x:c>
      <x:c r="I163" s="6">
        <x:v>28.92511119830533</x:v>
      </x:c>
      <x:c r="J163" t="s">
        <x:v>113</x:v>
      </x:c>
      <x:c r="K163" s="6">
        <x:v>1019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24.144999999999996</x:v>
      </x:c>
      <x:c r="S163" s="8">
        <x:v>133085.33431183605</x:v>
      </x:c>
      <x:c r="T163" s="12">
        <x:v>295207.8161026033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53594</x:v>
      </x:c>
      <x:c r="B164" s="1">
        <x:v>45074.47874456537</x:v>
      </x:c>
      <x:c r="C164" s="6">
        <x:v>8.107872898333333</x:v>
      </x:c>
      <x:c r="D164" s="14" t="s">
        <x:v>126</x:v>
      </x:c>
      <x:c r="E164" s="15">
        <x:v>45071.53442972013</x:v>
      </x:c>
      <x:c r="F164" t="s">
        <x:v>127</x:v>
      </x:c>
      <x:c r="G164" s="6">
        <x:v>68.11386975405888</x:v>
      </x:c>
      <x:c r="H164" t="s">
        <x:v>115</x:v>
      </x:c>
      <x:c r="I164" s="6">
        <x:v>28.918925103467245</x:v>
      </x:c>
      <x:c r="J164" t="s">
        <x:v>113</x:v>
      </x:c>
      <x:c r="K164" s="6">
        <x:v>1019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24.144</x:v>
      </x:c>
      <x:c r="S164" s="8">
        <x:v>133097.69039075615</x:v>
      </x:c>
      <x:c r="T164" s="12">
        <x:v>295211.2357859836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53599</x:v>
      </x:c>
      <x:c r="B165" s="1">
        <x:v>45074.47877910927</x:v>
      </x:c>
      <x:c r="C165" s="6">
        <x:v>8.157616113333333</x:v>
      </x:c>
      <x:c r="D165" s="14" t="s">
        <x:v>126</x:v>
      </x:c>
      <x:c r="E165" s="15">
        <x:v>45071.53442972013</x:v>
      </x:c>
      <x:c r="F165" t="s">
        <x:v>127</x:v>
      </x:c>
      <x:c r="G165" s="6">
        <x:v>68.08785063824234</x:v>
      </x:c>
      <x:c r="H165" t="s">
        <x:v>115</x:v>
      </x:c>
      <x:c r="I165" s="6">
        <x:v>28.92511119830533</x:v>
      </x:c>
      <x:c r="J165" t="s">
        <x:v>113</x:v>
      </x:c>
      <x:c r="K165" s="6">
        <x:v>1019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24.147</x:v>
      </x:c>
      <x:c r="S165" s="8">
        <x:v>133103.43029171936</x:v>
      </x:c>
      <x:c r="T165" s="12">
        <x:v>295207.1894032087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53609</x:v>
      </x:c>
      <x:c r="B166" s="1">
        <x:v>45074.47881387609</x:v>
      </x:c>
      <x:c r="C166" s="6">
        <x:v>8.207680338333333</x:v>
      </x:c>
      <x:c r="D166" s="14" t="s">
        <x:v>126</x:v>
      </x:c>
      <x:c r="E166" s="15">
        <x:v>45071.53442972013</x:v>
      </x:c>
      <x:c r="F166" t="s">
        <x:v>127</x:v>
      </x:c>
      <x:c r="G166" s="6">
        <x:v>68.07654464867979</x:v>
      </x:c>
      <x:c r="H166" t="s">
        <x:v>115</x:v>
      </x:c>
      <x:c r="I166" s="6">
        <x:v>28.92511119830533</x:v>
      </x:c>
      <x:c r="J166" t="s">
        <x:v>113</x:v>
      </x:c>
      <x:c r="K166" s="6">
        <x:v>1019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24.148999999999997</x:v>
      </x:c>
      <x:c r="S166" s="8">
        <x:v>133102.60542391124</x:v>
      </x:c>
      <x:c r="T166" s="12">
        <x:v>295215.4639615018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53624</x:v>
      </x:c>
      <x:c r="B167" s="1">
        <x:v>45074.478848616935</x:v>
      </x:c>
      <x:c r="C167" s="6">
        <x:v>8.257707146666666</x:v>
      </x:c>
      <x:c r="D167" s="14" t="s">
        <x:v>126</x:v>
      </x:c>
      <x:c r="E167" s="15">
        <x:v>45071.53442972013</x:v>
      </x:c>
      <x:c r="F167" t="s">
        <x:v>127</x:v>
      </x:c>
      <x:c r="G167" s="6">
        <x:v>68.090105305775</x:v>
      </x:c>
      <x:c r="H167" t="s">
        <x:v>115</x:v>
      </x:c>
      <x:c r="I167" s="6">
        <x:v>28.931297304548934</x:v>
      </x:c>
      <x:c r="J167" t="s">
        <x:v>113</x:v>
      </x:c>
      <x:c r="K167" s="6">
        <x:v>1019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24.144999999999996</x:v>
      </x:c>
      <x:c r="S167" s="8">
        <x:v>133107.20795841274</x:v>
      </x:c>
      <x:c r="T167" s="12">
        <x:v>295208.07552399597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53634</x:v>
      </x:c>
      <x:c r="B168" s="1">
        <x:v>45074.47888370572</x:v>
      </x:c>
      <x:c r="C168" s="6">
        <x:v>8.308235006666667</x:v>
      </x:c>
      <x:c r="D168" s="14" t="s">
        <x:v>126</x:v>
      </x:c>
      <x:c r="E168" s="15">
        <x:v>45071.53442972013</x:v>
      </x:c>
      <x:c r="F168" t="s">
        <x:v>127</x:v>
      </x:c>
      <x:c r="G168" s="6">
        <x:v>68.06184266579591</x:v>
      </x:c>
      <x:c r="H168" t="s">
        <x:v>115</x:v>
      </x:c>
      <x:c r="I168" s="6">
        <x:v>28.931297304548934</x:v>
      </x:c>
      <x:c r="J168" t="s">
        <x:v>113</x:v>
      </x:c>
      <x:c r="K168" s="6">
        <x:v>1019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24.15</x:v>
      </x:c>
      <x:c r="S168" s="8">
        <x:v>133106.74362381958</x:v>
      </x:c>
      <x:c r="T168" s="12">
        <x:v>295198.8697161334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53639</x:v>
      </x:c>
      <x:c r="B169" s="1">
        <x:v>45074.478918247696</x:v>
      </x:c>
      <x:c r="C169" s="6">
        <x:v>8.357975438333334</x:v>
      </x:c>
      <x:c r="D169" s="14" t="s">
        <x:v>126</x:v>
      </x:c>
      <x:c r="E169" s="15">
        <x:v>45071.53442972013</x:v>
      </x:c>
      <x:c r="F169" t="s">
        <x:v>127</x:v>
      </x:c>
      <x:c r="G169" s="6">
        <x:v>68.07314607523043</x:v>
      </x:c>
      <x:c r="H169" t="s">
        <x:v>115</x:v>
      </x:c>
      <x:c r="I169" s="6">
        <x:v>28.931297304548934</x:v>
      </x:c>
      <x:c r="J169" t="s">
        <x:v>113</x:v>
      </x:c>
      <x:c r="K169" s="6">
        <x:v>1019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24.147999999999996</x:v>
      </x:c>
      <x:c r="S169" s="8">
        <x:v>133118.2509334466</x:v>
      </x:c>
      <x:c r="T169" s="12">
        <x:v>295199.22571330523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53654</x:v>
      </x:c>
      <x:c r="B170" s="1">
        <x:v>45074.47895283401</x:v>
      </x:c>
      <x:c r="C170" s="6">
        <x:v>8.407779741666667</x:v>
      </x:c>
      <x:c r="D170" s="14" t="s">
        <x:v>126</x:v>
      </x:c>
      <x:c r="E170" s="15">
        <x:v>45071.53442972013</x:v>
      </x:c>
      <x:c r="F170" t="s">
        <x:v>127</x:v>
      </x:c>
      <x:c r="G170" s="6">
        <x:v>68.06749409613612</x:v>
      </x:c>
      <x:c r="H170" t="s">
        <x:v>115</x:v>
      </x:c>
      <x:c r="I170" s="6">
        <x:v>28.931297304548934</x:v>
      </x:c>
      <x:c r="J170" t="s">
        <x:v>113</x:v>
      </x:c>
      <x:c r="K170" s="6">
        <x:v>1019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24.148999999999997</x:v>
      </x:c>
      <x:c r="S170" s="8">
        <x:v>133126.2418209258</x:v>
      </x:c>
      <x:c r="T170" s="12">
        <x:v>295185.81233164435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53659</x:v>
      </x:c>
      <x:c r="B171" s="1">
        <x:v>45074.47898744184</x:v>
      </x:c>
      <x:c r="C171" s="6">
        <x:v>8.457615016666667</x:v>
      </x:c>
      <x:c r="D171" s="14" t="s">
        <x:v>126</x:v>
      </x:c>
      <x:c r="E171" s="15">
        <x:v>45071.53442972013</x:v>
      </x:c>
      <x:c r="F171" t="s">
        <x:v>127</x:v>
      </x:c>
      <x:c r="G171" s="6">
        <x:v>68.03584583083781</x:v>
      </x:c>
      <x:c r="H171" t="s">
        <x:v>115</x:v>
      </x:c>
      <x:c r="I171" s="6">
        <x:v>28.93748342219942</x:v>
      </x:c>
      <x:c r="J171" t="s">
        <x:v>113</x:v>
      </x:c>
      <x:c r="K171" s="6">
        <x:v>1019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24.153</x:v>
      </x:c>
      <x:c r="S171" s="8">
        <x:v>133132.6654030175</x:v>
      </x:c>
      <x:c r="T171" s="12">
        <x:v>295183.1202885175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53669</x:v>
      </x:c>
      <x:c r="B172" s="1">
        <x:v>45074.4790225975</x:v>
      </x:c>
      <x:c r="C172" s="6">
        <x:v>8.508239168333333</x:v>
      </x:c>
      <x:c r="D172" s="14" t="s">
        <x:v>126</x:v>
      </x:c>
      <x:c r="E172" s="15">
        <x:v>45071.53442972013</x:v>
      </x:c>
      <x:c r="F172" t="s">
        <x:v>127</x:v>
      </x:c>
      <x:c r="G172" s="6">
        <x:v>68.03584583083781</x:v>
      </x:c>
      <x:c r="H172" t="s">
        <x:v>115</x:v>
      </x:c>
      <x:c r="I172" s="6">
        <x:v>28.93748342219942</x:v>
      </x:c>
      <x:c r="J172" t="s">
        <x:v>113</x:v>
      </x:c>
      <x:c r="K172" s="6">
        <x:v>1019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24.153</x:v>
      </x:c>
      <x:c r="S172" s="8">
        <x:v>133135.4228698657</x:v>
      </x:c>
      <x:c r="T172" s="12">
        <x:v>295188.8669826094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53679</x:v>
      </x:c>
      <x:c r="B173" s="1">
        <x:v>45074.47905714717</x:v>
      </x:c>
      <x:c r="C173" s="6">
        <x:v>8.557990688333334</x:v>
      </x:c>
      <x:c r="D173" s="14" t="s">
        <x:v>126</x:v>
      </x:c>
      <x:c r="E173" s="15">
        <x:v>45071.53442972013</x:v>
      </x:c>
      <x:c r="F173" t="s">
        <x:v>127</x:v>
      </x:c>
      <x:c r="G173" s="6">
        <x:v>68.0448916665637</x:v>
      </x:c>
      <x:c r="H173" t="s">
        <x:v>115</x:v>
      </x:c>
      <x:c r="I173" s="6">
        <x:v>28.931297304548934</x:v>
      </x:c>
      <x:c r="J173" t="s">
        <x:v>113</x:v>
      </x:c>
      <x:c r="K173" s="6">
        <x:v>1019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24.153</x:v>
      </x:c>
      <x:c r="S173" s="8">
        <x:v>133146.0990324272</x:v>
      </x:c>
      <x:c r="T173" s="12">
        <x:v>295184.7272446111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53694</x:v>
      </x:c>
      <x:c r="B174" s="1">
        <x:v>45074.47909169832</x:v>
      </x:c>
      <x:c r="C174" s="6">
        <x:v>8.607744331666666</x:v>
      </x:c>
      <x:c r="D174" s="14" t="s">
        <x:v>126</x:v>
      </x:c>
      <x:c r="E174" s="15">
        <x:v>45071.53442972013</x:v>
      </x:c>
      <x:c r="F174" t="s">
        <x:v>127</x:v>
      </x:c>
      <x:c r="G174" s="6">
        <x:v>68.03359374282971</x:v>
      </x:c>
      <x:c r="H174" t="s">
        <x:v>115</x:v>
      </x:c>
      <x:c r="I174" s="6">
        <x:v>28.931297304548934</x:v>
      </x:c>
      <x:c r="J174" t="s">
        <x:v>113</x:v>
      </x:c>
      <x:c r="K174" s="6">
        <x:v>1019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24.154999999999998</x:v>
      </x:c>
      <x:c r="S174" s="8">
        <x:v>133146.78378032878</x:v>
      </x:c>
      <x:c r="T174" s="12">
        <x:v>295195.9603467364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53704</x:v>
      </x:c>
      <x:c r="B175" s="1">
        <x:v>45074.479126276216</x:v>
      </x:c>
      <x:c r="C175" s="6">
        <x:v>8.657536513333334</x:v>
      </x:c>
      <x:c r="D175" s="14" t="s">
        <x:v>126</x:v>
      </x:c>
      <x:c r="E175" s="15">
        <x:v>45071.53442972013</x:v>
      </x:c>
      <x:c r="F175" t="s">
        <x:v>127</x:v>
      </x:c>
      <x:c r="G175" s="6">
        <x:v>68.03584583083781</x:v>
      </x:c>
      <x:c r="H175" t="s">
        <x:v>115</x:v>
      </x:c>
      <x:c r="I175" s="6">
        <x:v>28.93748342219942</x:v>
      </x:c>
      <x:c r="J175" t="s">
        <x:v>113</x:v>
      </x:c>
      <x:c r="K175" s="6">
        <x:v>1019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24.153</x:v>
      </x:c>
      <x:c r="S175" s="8">
        <x:v>133143.47781991216</x:v>
      </x:c>
      <x:c r="T175" s="12">
        <x:v>295176.3417255978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53709</x:v>
      </x:c>
      <x:c r="B176" s="1">
        <x:v>45074.479161430354</x:v>
      </x:c>
      <x:c r="C176" s="6">
        <x:v>8.708158465</x:v>
      </x:c>
      <x:c r="D176" s="14" t="s">
        <x:v>126</x:v>
      </x:c>
      <x:c r="E176" s="15">
        <x:v>45071.53442972013</x:v>
      </x:c>
      <x:c r="F176" t="s">
        <x:v>127</x:v>
      </x:c>
      <x:c r="G176" s="6">
        <x:v>68.04149487455017</x:v>
      </x:c>
      <x:c r="H176" t="s">
        <x:v>115</x:v>
      </x:c>
      <x:c r="I176" s="6">
        <x:v>28.93748342219942</x:v>
      </x:c>
      <x:c r="J176" t="s">
        <x:v>113</x:v>
      </x:c>
      <x:c r="K176" s="6">
        <x:v>1019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24.151999999999997</x:v>
      </x:c>
      <x:c r="S176" s="8">
        <x:v>133146.35760898463</x:v>
      </x:c>
      <x:c r="T176" s="12">
        <x:v>295174.9788864443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53719</x:v>
      </x:c>
      <x:c r="B177" s="1">
        <x:v>45074.47919599865</x:v>
      </x:c>
      <x:c r="C177" s="6">
        <x:v>8.75793681</x:v>
      </x:c>
      <x:c r="D177" s="14" t="s">
        <x:v>126</x:v>
      </x:c>
      <x:c r="E177" s="15">
        <x:v>45071.53442972013</x:v>
      </x:c>
      <x:c r="F177" t="s">
        <x:v>127</x:v>
      </x:c>
      <x:c r="G177" s="6">
        <x:v>68.00760883662512</x:v>
      </x:c>
      <x:c r="H177" t="s">
        <x:v>115</x:v>
      </x:c>
      <x:c r="I177" s="6">
        <x:v>28.93748342219942</x:v>
      </x:c>
      <x:c r="J177" t="s">
        <x:v>113</x:v>
      </x:c>
      <x:c r="K177" s="6">
        <x:v>1019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24.157999999999998</x:v>
      </x:c>
      <x:c r="S177" s="8">
        <x:v>133161.69720312054</x:v>
      </x:c>
      <x:c r="T177" s="12">
        <x:v>295174.3418734349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53734</x:v>
      </x:c>
      <x:c r="B178" s="1">
        <x:v>45074.4792305687</x:v>
      </x:c>
      <x:c r="C178" s="6">
        <x:v>8.8077177</x:v>
      </x:c>
      <x:c r="D178" s="14" t="s">
        <x:v>126</x:v>
      </x:c>
      <x:c r="E178" s="15">
        <x:v>45071.53442972013</x:v>
      </x:c>
      <x:c r="F178" t="s">
        <x:v>127</x:v>
      </x:c>
      <x:c r="G178" s="6">
        <x:v>68.00986012749206</x:v>
      </x:c>
      <x:c r="H178" t="s">
        <x:v>115</x:v>
      </x:c>
      <x:c r="I178" s="6">
        <x:v>28.94366955125679</x:v>
      </x:c>
      <x:c r="J178" t="s">
        <x:v>113</x:v>
      </x:c>
      <x:c r="K178" s="6">
        <x:v>1019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24.156</x:v>
      </x:c>
      <x:c r="S178" s="8">
        <x:v>133159.6957307231</x:v>
      </x:c>
      <x:c r="T178" s="12">
        <x:v>295165.54098966136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53739</x:v>
      </x:c>
      <x:c r="B179" s="1">
        <x:v>45074.47926512236</x:v>
      </x:c>
      <x:c r="C179" s="6">
        <x:v>8.857474961666666</x:v>
      </x:c>
      <x:c r="D179" s="14" t="s">
        <x:v>126</x:v>
      </x:c>
      <x:c r="E179" s="15">
        <x:v>45071.53442972013</x:v>
      </x:c>
      <x:c r="F179" t="s">
        <x:v>127</x:v>
      </x:c>
      <x:c r="G179" s="6">
        <x:v>68.00760883662512</x:v>
      </x:c>
      <x:c r="H179" t="s">
        <x:v>115</x:v>
      </x:c>
      <x:c r="I179" s="6">
        <x:v>28.93748342219942</x:v>
      </x:c>
      <x:c r="J179" t="s">
        <x:v>113</x:v>
      </x:c>
      <x:c r="K179" s="6">
        <x:v>1019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24.157999999999998</x:v>
      </x:c>
      <x:c r="S179" s="8">
        <x:v>133165.28143392305</x:v>
      </x:c>
      <x:c r="T179" s="12">
        <x:v>295157.79418910644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53749</x:v>
      </x:c>
      <x:c r="B180" s="1">
        <x:v>45074.47930028346</x:v>
      </x:c>
      <x:c r="C180" s="6">
        <x:v>8.908106948333334</x:v>
      </x:c>
      <x:c r="D180" s="14" t="s">
        <x:v>126</x:v>
      </x:c>
      <x:c r="E180" s="15">
        <x:v>45071.53442972013</x:v>
      </x:c>
      <x:c r="F180" t="s">
        <x:v>127</x:v>
      </x:c>
      <x:c r="G180" s="6">
        <x:v>67.99631787559656</x:v>
      </x:c>
      <x:c r="H180" t="s">
        <x:v>115</x:v>
      </x:c>
      <x:c r="I180" s="6">
        <x:v>28.93748342219942</x:v>
      </x:c>
      <x:c r="J180" t="s">
        <x:v>113</x:v>
      </x:c>
      <x:c r="K180" s="6">
        <x:v>1019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24.159999999999997</x:v>
      </x:c>
      <x:c r="S180" s="8">
        <x:v>133178.62459647632</x:v>
      </x:c>
      <x:c r="T180" s="12">
        <x:v>295175.22890563286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53764</x:v>
      </x:c>
      <x:c r="B181" s="1">
        <x:v>45074.47933482065</x:v>
      </x:c>
      <x:c r="C181" s="6">
        <x:v>8.957840495</x:v>
      </x:c>
      <x:c r="D181" s="14" t="s">
        <x:v>126</x:v>
      </x:c>
      <x:c r="E181" s="15">
        <x:v>45071.53442972013</x:v>
      </x:c>
      <x:c r="F181" t="s">
        <x:v>127</x:v>
      </x:c>
      <x:c r="G181" s="6">
        <x:v>68.00986012749206</x:v>
      </x:c>
      <x:c r="H181" t="s">
        <x:v>115</x:v>
      </x:c>
      <x:c r="I181" s="6">
        <x:v>28.94366955125679</x:v>
      </x:c>
      <x:c r="J181" t="s">
        <x:v>113</x:v>
      </x:c>
      <x:c r="K181" s="6">
        <x:v>1019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24.156</x:v>
      </x:c>
      <x:c r="S181" s="8">
        <x:v>133163.98072380168</x:v>
      </x:c>
      <x:c r="T181" s="12">
        <x:v>295155.6794435462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53769</x:v>
      </x:c>
      <x:c r="B182" s="1">
        <x:v>45074.47936934683</x:v>
      </x:c>
      <x:c r="C182" s="6">
        <x:v>9.00755821</x:v>
      </x:c>
      <x:c r="D182" s="14" t="s">
        <x:v>126</x:v>
      </x:c>
      <x:c r="E182" s="15">
        <x:v>45071.53442972013</x:v>
      </x:c>
      <x:c r="F182" t="s">
        <x:v>127</x:v>
      </x:c>
      <x:c r="G182" s="6">
        <x:v>67.96695601392932</x:v>
      </x:c>
      <x:c r="H182" t="s">
        <x:v>115</x:v>
      </x:c>
      <x:c r="I182" s="6">
        <x:v>28.949855691720586</x:v>
      </x:c>
      <x:c r="J182" t="s">
        <x:v>113</x:v>
      </x:c>
      <x:c r="K182" s="6">
        <x:v>1019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24.162</x:v>
      </x:c>
      <x:c r="S182" s="8">
        <x:v>133172.49021912212</x:v>
      </x:c>
      <x:c r="T182" s="12">
        <x:v>295158.242401316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53779</x:v>
      </x:c>
      <x:c r="B183" s="1">
        <x:v>45074.47940447308</x:v>
      </x:c>
      <x:c r="C183" s="6">
        <x:v>9.05814</x:v>
      </x:c>
      <x:c r="D183" s="14" t="s">
        <x:v>126</x:v>
      </x:c>
      <x:c r="E183" s="15">
        <x:v>45071.53442972013</x:v>
      </x:c>
      <x:c r="F183" t="s">
        <x:v>127</x:v>
      </x:c>
      <x:c r="G183" s="6">
        <x:v>67.98163505585906</x:v>
      </x:c>
      <x:c r="H183" t="s">
        <x:v>115</x:v>
      </x:c>
      <x:c r="I183" s="6">
        <x:v>28.94366955125679</x:v>
      </x:c>
      <x:c r="J183" t="s">
        <x:v>113</x:v>
      </x:c>
      <x:c r="K183" s="6">
        <x:v>1019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24.160999999999998</x:v>
      </x:c>
      <x:c r="S183" s="8">
        <x:v>133173.7349974985</x:v>
      </x:c>
      <x:c r="T183" s="12">
        <x:v>295151.6786793174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53794</x:v>
      </x:c>
      <x:c r="B184" s="1">
        <x:v>45074.479439070026</x:v>
      </x:c>
      <x:c r="C184" s="6">
        <x:v>9.107959603333333</x:v>
      </x:c>
      <x:c r="D184" s="14" t="s">
        <x:v>126</x:v>
      </x:c>
      <x:c r="E184" s="15">
        <x:v>45071.53442972013</x:v>
      </x:c>
      <x:c r="F184" t="s">
        <x:v>127</x:v>
      </x:c>
      <x:c r="G184" s="6">
        <x:v>67.99856845506609</x:v>
      </x:c>
      <x:c r="H184" t="s">
        <x:v>115</x:v>
      </x:c>
      <x:c r="I184" s="6">
        <x:v>28.94366955125679</x:v>
      </x:c>
      <x:c r="J184" t="s">
        <x:v>113</x:v>
      </x:c>
      <x:c r="K184" s="6">
        <x:v>1019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24.157999999999998</x:v>
      </x:c>
      <x:c r="S184" s="8">
        <x:v>133182.02261333566</x:v>
      </x:c>
      <x:c r="T184" s="12">
        <x:v>295156.9056109316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53804</x:v>
      </x:c>
      <x:c r="B185" s="1">
        <x:v>45074.47947370512</x:v>
      </x:c>
      <x:c r="C185" s="6">
        <x:v>9.15783414</x:v>
      </x:c>
      <x:c r="D185" s="14" t="s">
        <x:v>126</x:v>
      </x:c>
      <x:c r="E185" s="15">
        <x:v>45071.53442972013</x:v>
      </x:c>
      <x:c r="F185" t="s">
        <x:v>127</x:v>
      </x:c>
      <x:c r="G185" s="6">
        <x:v>67.97824182352856</x:v>
      </x:c>
      <x:c r="H185" t="s">
        <x:v>115</x:v>
      </x:c>
      <x:c r="I185" s="6">
        <x:v>28.949855691720586</x:v>
      </x:c>
      <x:c r="J185" t="s">
        <x:v>113</x:v>
      </x:c>
      <x:c r="K185" s="6">
        <x:v>1019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24.159999999999997</x:v>
      </x:c>
      <x:c r="S185" s="8">
        <x:v>133183.91239311273</x:v>
      </x:c>
      <x:c r="T185" s="12">
        <x:v>295149.7378724815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53809</x:v>
      </x:c>
      <x:c r="B186" s="1">
        <x:v>45074.4795082038</x:v>
      </x:c>
      <x:c r="C186" s="6">
        <x:v>9.207512238333333</x:v>
      </x:c>
      <x:c r="D186" s="14" t="s">
        <x:v>126</x:v>
      </x:c>
      <x:c r="E186" s="15">
        <x:v>45071.53442972013</x:v>
      </x:c>
      <x:c r="F186" t="s">
        <x:v>127</x:v>
      </x:c>
      <x:c r="G186" s="6">
        <x:v>67.99292344081304</x:v>
      </x:c>
      <x:c r="H186" t="s">
        <x:v>115</x:v>
      </x:c>
      <x:c r="I186" s="6">
        <x:v>28.94366955125679</x:v>
      </x:c>
      <x:c r="J186" t="s">
        <x:v>113</x:v>
      </x:c>
      <x:c r="K186" s="6">
        <x:v>1019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24.159</x:v>
      </x:c>
      <x:c r="S186" s="8">
        <x:v>133190.81573827815</x:v>
      </x:c>
      <x:c r="T186" s="12">
        <x:v>295148.92114473006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53824</x:v>
      </x:c>
      <x:c r="B187" s="1">
        <x:v>45074.47954337586</x:v>
      </x:c>
      <x:c r="C187" s="6">
        <x:v>9.258160003333334</x:v>
      </x:c>
      <x:c r="D187" s="14" t="s">
        <x:v>126</x:v>
      </x:c>
      <x:c r="E187" s="15">
        <x:v>45071.53442972013</x:v>
      </x:c>
      <x:c r="F187" t="s">
        <x:v>127</x:v>
      </x:c>
      <x:c r="G187" s="6">
        <x:v>67.96470658620596</x:v>
      </x:c>
      <x:c r="H187" t="s">
        <x:v>115</x:v>
      </x:c>
      <x:c r="I187" s="6">
        <x:v>28.94366955125679</x:v>
      </x:c>
      <x:c r="J187" t="s">
        <x:v>113</x:v>
      </x:c>
      <x:c r="K187" s="6">
        <x:v>1019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24.163999999999998</x:v>
      </x:c>
      <x:c r="S187" s="8">
        <x:v>133197.36309940732</x:v>
      </x:c>
      <x:c r="T187" s="12">
        <x:v>295149.33017967985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53829</x:v>
      </x:c>
      <x:c r="B188" s="1">
        <x:v>45074.479577645085</x:v>
      </x:c>
      <x:c r="C188" s="6">
        <x:v>9.307507681666667</x:v>
      </x:c>
      <x:c r="D188" s="14" t="s">
        <x:v>126</x:v>
      </x:c>
      <x:c r="E188" s="15">
        <x:v>45071.53442972013</x:v>
      </x:c>
      <x:c r="F188" t="s">
        <x:v>127</x:v>
      </x:c>
      <x:c r="G188" s="6">
        <x:v>67.95003140622168</x:v>
      </x:c>
      <x:c r="H188" t="s">
        <x:v>115</x:v>
      </x:c>
      <x:c r="I188" s="6">
        <x:v>28.949855691720586</x:v>
      </x:c>
      <x:c r="J188" t="s">
        <x:v>113</x:v>
      </x:c>
      <x:c r="K188" s="6">
        <x:v>1019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24.165</x:v>
      </x:c>
      <x:c r="S188" s="8">
        <x:v>133201.85756471407</x:v>
      </x:c>
      <x:c r="T188" s="12">
        <x:v>295139.2814914664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53839</x:v>
      </x:c>
      <x:c r="B189" s="1">
        <x:v>45074.47961230348</x:v>
      </x:c>
      <x:c r="C189" s="6">
        <x:v>9.35741577</x:v>
      </x:c>
      <x:c r="D189" s="14" t="s">
        <x:v>126</x:v>
      </x:c>
      <x:c r="E189" s="15">
        <x:v>45071.53442972013</x:v>
      </x:c>
      <x:c r="F189" t="s">
        <x:v>127</x:v>
      </x:c>
      <x:c r="G189" s="6">
        <x:v>67.95567239466338</x:v>
      </x:c>
      <x:c r="H189" t="s">
        <x:v>115</x:v>
      </x:c>
      <x:c r="I189" s="6">
        <x:v>28.949855691720586</x:v>
      </x:c>
      <x:c r="J189" t="s">
        <x:v>113</x:v>
      </x:c>
      <x:c r="K189" s="6">
        <x:v>1019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24.163999999999998</x:v>
      </x:c>
      <x:c r="S189" s="8">
        <x:v>133206.92440866624</x:v>
      </x:c>
      <x:c r="T189" s="12">
        <x:v>295135.1668316359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53849</x:v>
      </x:c>
      <x:c r="B190" s="1">
        <x:v>45074.47964757141</x:v>
      </x:c>
      <x:c r="C190" s="6">
        <x:v>9.408201595</x:v>
      </x:c>
      <x:c r="D190" s="14" t="s">
        <x:v>126</x:v>
      </x:c>
      <x:c r="E190" s="15">
        <x:v>45071.53442972013</x:v>
      </x:c>
      <x:c r="F190" t="s">
        <x:v>127</x:v>
      </x:c>
      <x:c r="G190" s="6">
        <x:v>67.94439096514297</x:v>
      </x:c>
      <x:c r="H190" t="s">
        <x:v>115</x:v>
      </x:c>
      <x:c r="I190" s="6">
        <x:v>28.949855691720586</x:v>
      </x:c>
      <x:c r="J190" t="s">
        <x:v>113</x:v>
      </x:c>
      <x:c r="K190" s="6">
        <x:v>1019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24.165999999999997</x:v>
      </x:c>
      <x:c r="S190" s="8">
        <x:v>133207.16571984606</x:v>
      </x:c>
      <x:c r="T190" s="12">
        <x:v>295125.1901282034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53859</x:v>
      </x:c>
      <x:c r="B191" s="1">
        <x:v>45074.47968218976</x:v>
      </x:c>
      <x:c r="C191" s="6">
        <x:v>9.458052015</x:v>
      </x:c>
      <x:c r="D191" s="14" t="s">
        <x:v>126</x:v>
      </x:c>
      <x:c r="E191" s="15">
        <x:v>45071.53442972013</x:v>
      </x:c>
      <x:c r="F191" t="s">
        <x:v>127</x:v>
      </x:c>
      <x:c r="G191" s="6">
        <x:v>67.95228074842666</x:v>
      </x:c>
      <x:c r="H191" t="s">
        <x:v>115</x:v>
      </x:c>
      <x:c r="I191" s="6">
        <x:v>28.956041843591265</x:v>
      </x:c>
      <x:c r="J191" t="s">
        <x:v>113</x:v>
      </x:c>
      <x:c r="K191" s="6">
        <x:v>1019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24.162999999999997</x:v>
      </x:c>
      <x:c r="S191" s="8">
        <x:v>133207.2681766784</x:v>
      </x:c>
      <x:c r="T191" s="12">
        <x:v>295134.6763412118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53874</x:v>
      </x:c>
      <x:c r="B192" s="1">
        <x:v>45074.47971675613</x:v>
      </x:c>
      <x:c r="C192" s="6">
        <x:v>9.507827583333333</x:v>
      </x:c>
      <x:c r="D192" s="14" t="s">
        <x:v>126</x:v>
      </x:c>
      <x:c r="E192" s="15">
        <x:v>45071.53442972013</x:v>
      </x:c>
      <x:c r="F192" t="s">
        <x:v>127</x:v>
      </x:c>
      <x:c r="G192" s="6">
        <x:v>67.96470658620596</x:v>
      </x:c>
      <x:c r="H192" t="s">
        <x:v>115</x:v>
      </x:c>
      <x:c r="I192" s="6">
        <x:v>28.94366955125679</x:v>
      </x:c>
      <x:c r="J192" t="s">
        <x:v>113</x:v>
      </x:c>
      <x:c r="K192" s="6">
        <x:v>1019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24.163999999999998</x:v>
      </x:c>
      <x:c r="S192" s="8">
        <x:v>133209.84957107386</x:v>
      </x:c>
      <x:c r="T192" s="12">
        <x:v>295135.12331876444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53879</x:v>
      </x:c>
      <x:c r="B193" s="1">
        <x:v>45074.47975140377</x:v>
      </x:c>
      <x:c r="C193" s="6">
        <x:v>9.557720185</x:v>
      </x:c>
      <x:c r="D193" s="14" t="s">
        <x:v>126</x:v>
      </x:c>
      <x:c r="E193" s="15">
        <x:v>45071.53442972013</x:v>
      </x:c>
      <x:c r="F193" t="s">
        <x:v>127</x:v>
      </x:c>
      <x:c r="G193" s="6">
        <x:v>67.92633078609663</x:v>
      </x:c>
      <x:c r="H193" t="s">
        <x:v>115</x:v>
      </x:c>
      <x:c r="I193" s="6">
        <x:v>28.962228006869736</x:v>
      </x:c>
      <x:c r="J193" t="s">
        <x:v>113</x:v>
      </x:c>
      <x:c r="K193" s="6">
        <x:v>1019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24.165999999999997</x:v>
      </x:c>
      <x:c r="S193" s="8">
        <x:v>133212.6490324647</x:v>
      </x:c>
      <x:c r="T193" s="12">
        <x:v>295137.47633328836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53889</x:v>
      </x:c>
      <x:c r="B194" s="1">
        <x:v>45074.47978602836</x:v>
      </x:c>
      <x:c r="C194" s="6">
        <x:v>9.607579605</x:v>
      </x:c>
      <x:c r="D194" s="14" t="s">
        <x:v>126</x:v>
      </x:c>
      <x:c r="E194" s="15">
        <x:v>45071.53442972013</x:v>
      </x:c>
      <x:c r="F194" t="s">
        <x:v>127</x:v>
      </x:c>
      <x:c r="G194" s="6">
        <x:v>67.9150545028103</x:v>
      </x:c>
      <x:c r="H194" t="s">
        <x:v>115</x:v>
      </x:c>
      <x:c r="I194" s="6">
        <x:v>28.962228006869736</x:v>
      </x:c>
      <x:c r="J194" t="s">
        <x:v>113</x:v>
      </x:c>
      <x:c r="K194" s="6">
        <x:v>1019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24.167999999999996</x:v>
      </x:c>
      <x:c r="S194" s="8">
        <x:v>133217.3849572543</x:v>
      </x:c>
      <x:c r="T194" s="12">
        <x:v>295118.9148529182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53899</x:v>
      </x:c>
      <x:c r="B195" s="1">
        <x:v>45074.47982119896</x:v>
      </x:c>
      <x:c r="C195" s="6">
        <x:v>9.658225266666667</x:v>
      </x:c>
      <x:c r="D195" s="14" t="s">
        <x:v>126</x:v>
      </x:c>
      <x:c r="E195" s="15">
        <x:v>45071.53442972013</x:v>
      </x:c>
      <x:c r="F195" t="s">
        <x:v>127</x:v>
      </x:c>
      <x:c r="G195" s="6">
        <x:v>67.92972084717256</x:v>
      </x:c>
      <x:c r="H195" t="s">
        <x:v>115</x:v>
      </x:c>
      <x:c r="I195" s="6">
        <x:v>28.956041843591265</x:v>
      </x:c>
      <x:c r="J195" t="s">
        <x:v>113</x:v>
      </x:c>
      <x:c r="K195" s="6">
        <x:v>1019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24.166999999999998</x:v>
      </x:c>
      <x:c r="S195" s="8">
        <x:v>133228.50501340005</x:v>
      </x:c>
      <x:c r="T195" s="12">
        <x:v>295118.59728061775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53909</x:v>
      </x:c>
      <x:c r="B196" s="1">
        <x:v>45074.47985566693</x:v>
      </x:c>
      <x:c r="C196" s="6">
        <x:v>9.707859133333333</x:v>
      </x:c>
      <x:c r="D196" s="14" t="s">
        <x:v>126</x:v>
      </x:c>
      <x:c r="E196" s="15">
        <x:v>45071.53442972013</x:v>
      </x:c>
      <x:c r="F196" t="s">
        <x:v>127</x:v>
      </x:c>
      <x:c r="G196" s="6">
        <x:v>67.94439096514297</x:v>
      </x:c>
      <x:c r="H196" t="s">
        <x:v>115</x:v>
      </x:c>
      <x:c r="I196" s="6">
        <x:v>28.949855691720586</x:v>
      </x:c>
      <x:c r="J196" t="s">
        <x:v>113</x:v>
      </x:c>
      <x:c r="K196" s="6">
        <x:v>1019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24.165999999999997</x:v>
      </x:c>
      <x:c r="S196" s="8">
        <x:v>133228.15384030694</x:v>
      </x:c>
      <x:c r="T196" s="12">
        <x:v>295115.2260063392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53924</x:v>
      </x:c>
      <x:c r="B197" s="1">
        <x:v>45074.47989025012</x:v>
      </x:c>
      <x:c r="C197" s="6">
        <x:v>9.75765894</x:v>
      </x:c>
      <x:c r="D197" s="14" t="s">
        <x:v>126</x:v>
      </x:c>
      <x:c r="E197" s="15">
        <x:v>45071.53442972013</x:v>
      </x:c>
      <x:c r="F197" t="s">
        <x:v>127</x:v>
      </x:c>
      <x:c r="G197" s="6">
        <x:v>67.92972084717256</x:v>
      </x:c>
      <x:c r="H197" t="s">
        <x:v>115</x:v>
      </x:c>
      <x:c r="I197" s="6">
        <x:v>28.956041843591265</x:v>
      </x:c>
      <x:c r="J197" t="s">
        <x:v>113</x:v>
      </x:c>
      <x:c r="K197" s="6">
        <x:v>1019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24.166999999999998</x:v>
      </x:c>
      <x:c r="S197" s="8">
        <x:v>133232.39409610687</x:v>
      </x:c>
      <x:c r="T197" s="12">
        <x:v>295105.7060046575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53934</x:v>
      </x:c>
      <x:c r="B198" s="1">
        <x:v>45074.47992480814</x:v>
      </x:c>
      <x:c r="C198" s="6">
        <x:v>9.807422486666667</x:v>
      </x:c>
      <x:c r="D198" s="14" t="s">
        <x:v>126</x:v>
      </x:c>
      <x:c r="E198" s="15">
        <x:v>45071.53442972013</x:v>
      </x:c>
      <x:c r="F198" t="s">
        <x:v>127</x:v>
      </x:c>
      <x:c r="G198" s="6">
        <x:v>67.90378040752402</x:v>
      </x:c>
      <x:c r="H198" t="s">
        <x:v>115</x:v>
      </x:c>
      <x:c r="I198" s="6">
        <x:v>28.962228006869736</x:v>
      </x:c>
      <x:c r="J198" t="s">
        <x:v>113</x:v>
      </x:c>
      <x:c r="K198" s="6">
        <x:v>1019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24.169999999999998</x:v>
      </x:c>
      <x:c r="S198" s="8">
        <x:v>133237.05837827487</x:v>
      </x:c>
      <x:c r="T198" s="12">
        <x:v>295104.1785997082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53939</x:v>
      </x:c>
      <x:c r="B199" s="1">
        <x:v>45074.47996008745</x:v>
      </x:c>
      <x:c r="C199" s="6">
        <x:v>9.858224678333332</x:v>
      </x:c>
      <x:c r="D199" s="14" t="s">
        <x:v>126</x:v>
      </x:c>
      <x:c r="E199" s="15">
        <x:v>45071.53442972013</x:v>
      </x:c>
      <x:c r="F199" t="s">
        <x:v>127</x:v>
      </x:c>
      <x:c r="G199" s="6">
        <x:v>67.92408223990445</x:v>
      </x:c>
      <x:c r="H199" t="s">
        <x:v>115</x:v>
      </x:c>
      <x:c r="I199" s="6">
        <x:v>28.956041843591265</x:v>
      </x:c>
      <x:c r="J199" t="s">
        <x:v>113</x:v>
      </x:c>
      <x:c r="K199" s="6">
        <x:v>1019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24.167999999999996</x:v>
      </x:c>
      <x:c r="S199" s="8">
        <x:v>133247.5985646225</x:v>
      </x:c>
      <x:c r="T199" s="12">
        <x:v>295088.6366668936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53949</x:v>
      </x:c>
      <x:c r="B200" s="1">
        <x:v>45074.47999481634</x:v>
      </x:c>
      <x:c r="C200" s="6">
        <x:v>9.9082343</x:v>
      </x:c>
      <x:c r="D200" s="14" t="s">
        <x:v>126</x:v>
      </x:c>
      <x:c r="E200" s="15">
        <x:v>45071.53442972013</x:v>
      </x:c>
      <x:c r="F200" t="s">
        <x:v>127</x:v>
      </x:c>
      <x:c r="G200" s="6">
        <x:v>67.9015332808117</x:v>
      </x:c>
      <x:c r="H200" t="s">
        <x:v>115</x:v>
      </x:c>
      <x:c r="I200" s="6">
        <x:v>28.956041843591265</x:v>
      </x:c>
      <x:c r="J200" t="s">
        <x:v>113</x:v>
      </x:c>
      <x:c r="K200" s="6">
        <x:v>1019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24.171999999999997</x:v>
      </x:c>
      <x:c r="S200" s="8">
        <x:v>133244.00490047148</x:v>
      </x:c>
      <x:c r="T200" s="12">
        <x:v>295095.7386192265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53964</x:v>
      </x:c>
      <x:c r="B201" s="1">
        <x:v>45074.48002935458</x:v>
      </x:c>
      <x:c r="C201" s="6">
        <x:v>9.95796935</x:v>
      </x:c>
      <x:c r="D201" s="14" t="s">
        <x:v>126</x:v>
      </x:c>
      <x:c r="E201" s="15">
        <x:v>45071.53442972013</x:v>
      </x:c>
      <x:c r="F201" t="s">
        <x:v>127</x:v>
      </x:c>
      <x:c r="G201" s="6">
        <x:v>67.89250849965094</x:v>
      </x:c>
      <x:c r="H201" t="s">
        <x:v>115</x:v>
      </x:c>
      <x:c r="I201" s="6">
        <x:v>28.962228006869736</x:v>
      </x:c>
      <x:c r="J201" t="s">
        <x:v>113</x:v>
      </x:c>
      <x:c r="K201" s="6">
        <x:v>1019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24.171999999999997</x:v>
      </x:c>
      <x:c r="S201" s="8">
        <x:v>133260.3779145843</x:v>
      </x:c>
      <x:c r="T201" s="12">
        <x:v>295110.8433355644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53974</x:v>
      </x:c>
      <x:c r="B202" s="1">
        <x:v>45074.480063919094</x:v>
      </x:c>
      <x:c r="C202" s="6">
        <x:v>10.00774225</x:v>
      </x:c>
      <x:c r="D202" s="14" t="s">
        <x:v>126</x:v>
      </x:c>
      <x:c r="E202" s="15">
        <x:v>45071.53442972013</x:v>
      </x:c>
      <x:c r="F202" t="s">
        <x:v>127</x:v>
      </x:c>
      <x:c r="G202" s="6">
        <x:v>67.89814418019753</x:v>
      </x:c>
      <x:c r="H202" t="s">
        <x:v>115</x:v>
      </x:c>
      <x:c r="I202" s="6">
        <x:v>28.962228006869736</x:v>
      </x:c>
      <x:c r="J202" t="s">
        <x:v>113</x:v>
      </x:c>
      <x:c r="K202" s="6">
        <x:v>1019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24.170999999999996</x:v>
      </x:c>
      <x:c r="S202" s="8">
        <x:v>133267.0584037158</x:v>
      </x:c>
      <x:c r="T202" s="12">
        <x:v>295094.8496471026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53979</x:v>
      </x:c>
      <x:c r="B203" s="1">
        <x:v>45074.48009846812</x:v>
      </x:c>
      <x:c r="C203" s="6">
        <x:v>10.057492853333333</x:v>
      </x:c>
      <x:c r="D203" s="14" t="s">
        <x:v>126</x:v>
      </x:c>
      <x:c r="E203" s="15">
        <x:v>45071.53442972013</x:v>
      </x:c>
      <x:c r="F203" t="s">
        <x:v>127</x:v>
      </x:c>
      <x:c r="G203" s="6">
        <x:v>67.90378040752402</x:v>
      </x:c>
      <x:c r="H203" t="s">
        <x:v>115</x:v>
      </x:c>
      <x:c r="I203" s="6">
        <x:v>28.962228006869736</x:v>
      </x:c>
      <x:c r="J203" t="s">
        <x:v>113</x:v>
      </x:c>
      <x:c r="K203" s="6">
        <x:v>1019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24.169999999999998</x:v>
      </x:c>
      <x:c r="S203" s="8">
        <x:v>133262.89229925285</x:v>
      </x:c>
      <x:c r="T203" s="12">
        <x:v>295080.977682522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53994</x:v>
      </x:c>
      <x:c r="B204" s="1">
        <x:v>45074.48013367361</x:v>
      </x:c>
      <x:c r="C204" s="6">
        <x:v>10.108188758333334</x:v>
      </x:c>
      <x:c r="D204" s="14" t="s">
        <x:v>126</x:v>
      </x:c>
      <x:c r="E204" s="15">
        <x:v>45071.53442972013</x:v>
      </x:c>
      <x:c r="F204" t="s">
        <x:v>127</x:v>
      </x:c>
      <x:c r="G204" s="6">
        <x:v>67.86658391911922</x:v>
      </x:c>
      <x:c r="H204" t="s">
        <x:v>115</x:v>
      </x:c>
      <x:c r="I204" s="6">
        <x:v>28.96841418155418</x:v>
      </x:c>
      <x:c r="J204" t="s">
        <x:v>113</x:v>
      </x:c>
      <x:c r="K204" s="6">
        <x:v>1019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24.174999999999997</x:v>
      </x:c>
      <x:c r="S204" s="8">
        <x:v>133263.1314851278</x:v>
      </x:c>
      <x:c r="T204" s="12">
        <x:v>295090.87375315843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53999</x:v>
      </x:c>
      <x:c r="B205" s="1">
        <x:v>45074.48016828237</x:v>
      </x:c>
      <x:c r="C205" s="6">
        <x:v>10.158025375</x:v>
      </x:c>
      <x:c r="D205" s="14" t="s">
        <x:v>126</x:v>
      </x:c>
      <x:c r="E205" s="15">
        <x:v>45071.53442972013</x:v>
      </x:c>
      <x:c r="F205" t="s">
        <x:v>127</x:v>
      </x:c>
      <x:c r="G205" s="6">
        <x:v>67.87785106986264</x:v>
      </x:c>
      <x:c r="H205" t="s">
        <x:v>115</x:v>
      </x:c>
      <x:c r="I205" s="6">
        <x:v>28.96841418155418</x:v>
      </x:c>
      <x:c r="J205" t="s">
        <x:v>113</x:v>
      </x:c>
      <x:c r="K205" s="6">
        <x:v>1019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24.173</x:v>
      </x:c>
      <x:c r="S205" s="8">
        <x:v>133265.6818360038</x:v>
      </x:c>
      <x:c r="T205" s="12">
        <x:v>295072.62953286123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54014</x:v>
      </x:c>
      <x:c r="B206" s="1">
        <x:v>45074.480202813946</x:v>
      </x:c>
      <x:c r="C206" s="6">
        <x:v>10.207750841666666</x:v>
      </x:c>
      <x:c r="D206" s="14" t="s">
        <x:v>126</x:v>
      </x:c>
      <x:c r="E206" s="15">
        <x:v>45071.53442972013</x:v>
      </x:c>
      <x:c r="F206" t="s">
        <x:v>127</x:v>
      </x:c>
      <x:c r="G206" s="6">
        <x:v>67.87785106986264</x:v>
      </x:c>
      <x:c r="H206" t="s">
        <x:v>115</x:v>
      </x:c>
      <x:c r="I206" s="6">
        <x:v>28.96841418155418</x:v>
      </x:c>
      <x:c r="J206" t="s">
        <x:v>113</x:v>
      </x:c>
      <x:c r="K206" s="6">
        <x:v>1019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24.173</x:v>
      </x:c>
      <x:c r="S206" s="8">
        <x:v>133281.3682396475</x:v>
      </x:c>
      <x:c r="T206" s="12">
        <x:v>295094.9150107746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54024</x:v>
      </x:c>
      <x:c r="B207" s="1">
        <x:v>45074.480237335774</x:v>
      </x:c>
      <x:c r="C207" s="6">
        <x:v>10.25746228</x:v>
      </x:c>
      <x:c r="D207" s="14" t="s">
        <x:v>126</x:v>
      </x:c>
      <x:c r="E207" s="15">
        <x:v>45071.53442972013</x:v>
      </x:c>
      <x:c r="F207" t="s">
        <x:v>127</x:v>
      </x:c>
      <x:c r="G207" s="6">
        <x:v>67.8575648457394</x:v>
      </x:c>
      <x:c r="H207" t="s">
        <x:v>115</x:v>
      </x:c>
      <x:c r="I207" s="6">
        <x:v>28.974600367645962</x:v>
      </x:c>
      <x:c r="J207" t="s">
        <x:v>113</x:v>
      </x:c>
      <x:c r="K207" s="6">
        <x:v>1019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24.174999999999997</x:v>
      </x:c>
      <x:c r="S207" s="8">
        <x:v>133277.6322907428</x:v>
      </x:c>
      <x:c r="T207" s="12">
        <x:v>295084.1517530947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54029</x:v>
      </x:c>
      <x:c r="B208" s="1">
        <x:v>45074.48027249384</x:v>
      </x:c>
      <x:c r="C208" s="6">
        <x:v>10.308089896666667</x:v>
      </x:c>
      <x:c r="D208" s="14" t="s">
        <x:v>126</x:v>
      </x:c>
      <x:c r="E208" s="15">
        <x:v>45071.53442972013</x:v>
      </x:c>
      <x:c r="F208" t="s">
        <x:v>127</x:v>
      </x:c>
      <x:c r="G208" s="6">
        <x:v>67.85531895403744</x:v>
      </x:c>
      <x:c r="H208" t="s">
        <x:v>115</x:v>
      </x:c>
      <x:c r="I208" s="6">
        <x:v>28.96841418155418</x:v>
      </x:c>
      <x:c r="J208" t="s">
        <x:v>113</x:v>
      </x:c>
      <x:c r="K208" s="6">
        <x:v>1019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24.176999999999996</x:v>
      </x:c>
      <x:c r="S208" s="8">
        <x:v>133289.57456231583</x:v>
      </x:c>
      <x:c r="T208" s="12">
        <x:v>295070.8009874218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54039</x:v>
      </x:c>
      <x:c r="B209" s="1">
        <x:v>45074.480307232414</x:v>
      </x:c>
      <x:c r="C209" s="6">
        <x:v>10.358113441666667</x:v>
      </x:c>
      <x:c r="D209" s="14" t="s">
        <x:v>126</x:v>
      </x:c>
      <x:c r="E209" s="15">
        <x:v>45071.53442972013</x:v>
      </x:c>
      <x:c r="F209" t="s">
        <x:v>127</x:v>
      </x:c>
      <x:c r="G209" s="6">
        <x:v>67.85193282833248</x:v>
      </x:c>
      <x:c r="H209" t="s">
        <x:v>115</x:v>
      </x:c>
      <x:c r="I209" s="6">
        <x:v>28.974600367645962</x:v>
      </x:c>
      <x:c r="J209" t="s">
        <x:v>113</x:v>
      </x:c>
      <x:c r="K209" s="6">
        <x:v>1019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24.176</x:v>
      </x:c>
      <x:c r="S209" s="8">
        <x:v>133285.03352787317</x:v>
      </x:c>
      <x:c r="T209" s="12">
        <x:v>295064.242039891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54049</x:v>
      </x:c>
      <x:c r="B210" s="1">
        <x:v>45074.48034182434</x:v>
      </x:c>
      <x:c r="C210" s="6">
        <x:v>10.407925816666667</x:v>
      </x:c>
      <x:c r="D210" s="14" t="s">
        <x:v>126</x:v>
      </x:c>
      <x:c r="E210" s="15">
        <x:v>45071.53442972013</x:v>
      </x:c>
      <x:c r="F210" t="s">
        <x:v>127</x:v>
      </x:c>
      <x:c r="G210" s="6">
        <x:v>67.86658391911922</x:v>
      </x:c>
      <x:c r="H210" t="s">
        <x:v>115</x:v>
      </x:c>
      <x:c r="I210" s="6">
        <x:v>28.96841418155418</x:v>
      </x:c>
      <x:c r="J210" t="s">
        <x:v>113</x:v>
      </x:c>
      <x:c r="K210" s="6">
        <x:v>1019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24.174999999999997</x:v>
      </x:c>
      <x:c r="S210" s="8">
        <x:v>133289.68187783973</x:v>
      </x:c>
      <x:c r="T210" s="12">
        <x:v>295064.70870008634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54059</x:v>
      </x:c>
      <x:c r="B211" s="1">
        <x:v>45074.48037652331</x:v>
      </x:c>
      <x:c r="C211" s="6">
        <x:v>10.457892326666666</x:v>
      </x:c>
      <x:c r="D211" s="14" t="s">
        <x:v>126</x:v>
      </x:c>
      <x:c r="E211" s="15">
        <x:v>45071.53442972013</x:v>
      </x:c>
      <x:c r="F211" t="s">
        <x:v>127</x:v>
      </x:c>
      <x:c r="G211" s="6">
        <x:v>67.84630135719642</x:v>
      </x:c>
      <x:c r="H211" t="s">
        <x:v>115</x:v>
      </x:c>
      <x:c r="I211" s="6">
        <x:v>28.974600367645962</x:v>
      </x:c>
      <x:c r="J211" t="s">
        <x:v>113</x:v>
      </x:c>
      <x:c r="K211" s="6">
        <x:v>1019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24.176999999999996</x:v>
      </x:c>
      <x:c r="S211" s="8">
        <x:v>133291.89040553267</x:v>
      </x:c>
      <x:c r="T211" s="12">
        <x:v>295064.82532052137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54069</x:v>
      </x:c>
      <x:c r="B212" s="1">
        <x:v>45074.48041108957</x:v>
      </x:c>
      <x:c r="C212" s="6">
        <x:v>10.507667753333333</x:v>
      </x:c>
      <x:c r="D212" s="14" t="s">
        <x:v>126</x:v>
      </x:c>
      <x:c r="E212" s="15">
        <x:v>45071.53442972013</x:v>
      </x:c>
      <x:c r="F212" t="s">
        <x:v>127</x:v>
      </x:c>
      <x:c r="G212" s="6">
        <x:v>67.840670432258</x:v>
      </x:c>
      <x:c r="H212" t="s">
        <x:v>115</x:v>
      </x:c>
      <x:c r="I212" s="6">
        <x:v>28.974600367645962</x:v>
      </x:c>
      <x:c r="J212" t="s">
        <x:v>113</x:v>
      </x:c>
      <x:c r="K212" s="6">
        <x:v>1019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24.177999999999997</x:v>
      </x:c>
      <x:c r="S212" s="8">
        <x:v>133299.03439647405</x:v>
      </x:c>
      <x:c r="T212" s="12">
        <x:v>295067.25271918805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54079</x:v>
      </x:c>
      <x:c r="B213" s="1">
        <x:v>45074.48044616036</x:v>
      </x:c>
      <x:c r="C213" s="6">
        <x:v>10.558169688333333</x:v>
      </x:c>
      <x:c r="D213" s="14" t="s">
        <x:v>126</x:v>
      </x:c>
      <x:c r="E213" s="15">
        <x:v>45071.53442972013</x:v>
      </x:c>
      <x:c r="F213" t="s">
        <x:v>127</x:v>
      </x:c>
      <x:c r="G213" s="6">
        <x:v>67.82602567708217</x:v>
      </x:c>
      <x:c r="H213" t="s">
        <x:v>115</x:v>
      </x:c>
      <x:c r="I213" s="6">
        <x:v>28.980786565145536</x:v>
      </x:c>
      <x:c r="J213" t="s">
        <x:v>113</x:v>
      </x:c>
      <x:c r="K213" s="6">
        <x:v>1019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24.179</x:v>
      </x:c>
      <x:c r="S213" s="8">
        <x:v>133300.79318692323</x:v>
      </x:c>
      <x:c r="T213" s="12">
        <x:v>295061.7713577985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54094</x:v>
      </x:c>
      <x:c r="B214" s="1">
        <x:v>45074.480480736165</x:v>
      </x:c>
      <x:c r="C214" s="6">
        <x:v>10.607958841666667</x:v>
      </x:c>
      <x:c r="D214" s="14" t="s">
        <x:v>126</x:v>
      </x:c>
      <x:c r="E214" s="15">
        <x:v>45071.53442972013</x:v>
      </x:c>
      <x:c r="F214" t="s">
        <x:v>127</x:v>
      </x:c>
      <x:c r="G214" s="6">
        <x:v>67.82039658219658</x:v>
      </x:c>
      <x:c r="H214" t="s">
        <x:v>115</x:v>
      </x:c>
      <x:c r="I214" s="6">
        <x:v>28.980786565145536</x:v>
      </x:c>
      <x:c r="J214" t="s">
        <x:v>113</x:v>
      </x:c>
      <x:c r="K214" s="6">
        <x:v>1019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24.179999999999996</x:v>
      </x:c>
      <x:c r="S214" s="8">
        <x:v>133309.49346300095</x:v>
      </x:c>
      <x:c r="T214" s="12">
        <x:v>295046.9042269634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54104</x:v>
      </x:c>
      <x:c r="B215" s="1">
        <x:v>45074.480515387935</x:v>
      </x:c>
      <x:c r="C215" s="6">
        <x:v>10.657857388333333</x:v>
      </x:c>
      <x:c r="D215" s="14" t="s">
        <x:v>126</x:v>
      </x:c>
      <x:c r="E215" s="15">
        <x:v>45071.53442972013</x:v>
      </x:c>
      <x:c r="F215" t="s">
        <x:v>127</x:v>
      </x:c>
      <x:c r="G215" s="6">
        <x:v>67.82039658219658</x:v>
      </x:c>
      <x:c r="H215" t="s">
        <x:v>115</x:v>
      </x:c>
      <x:c r="I215" s="6">
        <x:v>28.980786565145536</x:v>
      </x:c>
      <x:c r="J215" t="s">
        <x:v>113</x:v>
      </x:c>
      <x:c r="K215" s="6">
        <x:v>1019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24.179999999999996</x:v>
      </x:c>
      <x:c r="S215" s="8">
        <x:v>133314.1791314739</x:v>
      </x:c>
      <x:c r="T215" s="12">
        <x:v>295050.8302293561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54114</x:v>
      </x:c>
      <x:c r="B216" s="1">
        <x:v>45074.48054993397</x:v>
      </x:c>
      <x:c r="C216" s="6">
        <x:v>10.707603686666667</x:v>
      </x:c>
      <x:c r="D216" s="14" t="s">
        <x:v>126</x:v>
      </x:c>
      <x:c r="E216" s="15">
        <x:v>45071.53442972013</x:v>
      </x:c>
      <x:c r="F216" t="s">
        <x:v>127</x:v>
      </x:c>
      <x:c r="G216" s="6">
        <x:v>67.80914003007247</x:v>
      </x:c>
      <x:c r="H216" t="s">
        <x:v>115</x:v>
      </x:c>
      <x:c r="I216" s="6">
        <x:v>28.980786565145536</x:v>
      </x:c>
      <x:c r="J216" t="s">
        <x:v>113</x:v>
      </x:c>
      <x:c r="K216" s="6">
        <x:v>1019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24.182</x:v>
      </x:c>
      <x:c r="S216" s="8">
        <x:v>133317.09243966048</x:v>
      </x:c>
      <x:c r="T216" s="12">
        <x:v>295033.7125436219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54124</x:v>
      </x:c>
      <x:c r="B217" s="1">
        <x:v>45074.480584667275</x:v>
      </x:c>
      <x:c r="C217" s="6">
        <x:v>10.757619641666667</x:v>
      </x:c>
      <x:c r="D217" s="14" t="s">
        <x:v>126</x:v>
      </x:c>
      <x:c r="E217" s="15">
        <x:v>45071.53442972013</x:v>
      </x:c>
      <x:c r="F217" t="s">
        <x:v>127</x:v>
      </x:c>
      <x:c r="G217" s="6">
        <x:v>67.79225929490642</x:v>
      </x:c>
      <x:c r="H217" t="s">
        <x:v>115</x:v>
      </x:c>
      <x:c r="I217" s="6">
        <x:v>28.980786565145536</x:v>
      </x:c>
      <x:c r="J217" t="s">
        <x:v>113</x:v>
      </x:c>
      <x:c r="K217" s="6">
        <x:v>1019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24.185</x:v>
      </x:c>
      <x:c r="S217" s="8">
        <x:v>133316.9108053697</x:v>
      </x:c>
      <x:c r="T217" s="12">
        <x:v>295044.37268556457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54129</x:v>
      </x:c>
      <x:c r="B218" s="1">
        <x:v>45074.48061980927</x:v>
      </x:c>
      <x:c r="C218" s="6">
        <x:v>10.80822411</x:v>
      </x:c>
      <x:c r="D218" s="14" t="s">
        <x:v>126</x:v>
      </x:c>
      <x:c r="E218" s="15">
        <x:v>45071.53442972013</x:v>
      </x:c>
      <x:c r="F218" t="s">
        <x:v>127</x:v>
      </x:c>
      <x:c r="G218" s="6">
        <x:v>67.83165531794779</x:v>
      </x:c>
      <x:c r="H218" t="s">
        <x:v>115</x:v>
      </x:c>
      <x:c r="I218" s="6">
        <x:v>28.980786565145536</x:v>
      </x:c>
      <x:c r="J218" t="s">
        <x:v>113</x:v>
      </x:c>
      <x:c r="K218" s="6">
        <x:v>1019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24.177999999999997</x:v>
      </x:c>
      <x:c r="S218" s="8">
        <x:v>133330.15129624432</x:v>
      </x:c>
      <x:c r="T218" s="12">
        <x:v>295032.7450214745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54139</x:v>
      </x:c>
      <x:c r="B219" s="1">
        <x:v>45074.48065433004</x:v>
      </x:c>
      <x:c r="C219" s="6">
        <x:v>10.85793402</x:v>
      </x:c>
      <x:c r="D219" s="14" t="s">
        <x:v>126</x:v>
      </x:c>
      <x:c r="E219" s="15">
        <x:v>45071.53442972013</x:v>
      </x:c>
      <x:c r="F219" t="s">
        <x:v>127</x:v>
      </x:c>
      <x:c r="G219" s="6">
        <x:v>67.80351257268762</x:v>
      </x:c>
      <x:c r="H219" t="s">
        <x:v>115</x:v>
      </x:c>
      <x:c r="I219" s="6">
        <x:v>28.980786565145536</x:v>
      </x:c>
      <x:c r="J219" t="s">
        <x:v>113</x:v>
      </x:c>
      <x:c r="K219" s="6">
        <x:v>1019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24.182999999999996</x:v>
      </x:c>
      <x:c r="S219" s="8">
        <x:v>133336.36059993113</x:v>
      </x:c>
      <x:c r="T219" s="12">
        <x:v>295032.95684177603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54154</x:v>
      </x:c>
      <x:c r="B220" s="1">
        <x:v>45074.480688996795</x:v>
      </x:c>
      <x:c r="C220" s="6">
        <x:v>10.907854155</x:v>
      </x:c>
      <x:c r="D220" s="14" t="s">
        <x:v>126</x:v>
      </x:c>
      <x:c r="E220" s="15">
        <x:v>45071.53442972013</x:v>
      </x:c>
      <x:c r="F220" t="s">
        <x:v>127</x:v>
      </x:c>
      <x:c r="G220" s="6">
        <x:v>67.80351257268762</x:v>
      </x:c>
      <x:c r="H220" t="s">
        <x:v>115</x:v>
      </x:c>
      <x:c r="I220" s="6">
        <x:v>28.980786565145536</x:v>
      </x:c>
      <x:c r="J220" t="s">
        <x:v>113</x:v>
      </x:c>
      <x:c r="K220" s="6">
        <x:v>1019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24.182999999999996</x:v>
      </x:c>
      <x:c r="S220" s="8">
        <x:v>133338.51176908653</x:v>
      </x:c>
      <x:c r="T220" s="12">
        <x:v>295030.1730440689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54164</x:v>
      </x:c>
      <x:c r="B221" s="1">
        <x:v>45074.48072350332</x:v>
      </x:c>
      <x:c r="C221" s="6">
        <x:v>10.957543555</x:v>
      </x:c>
      <x:c r="D221" s="14" t="s">
        <x:v>126</x:v>
      </x:c>
      <x:c r="E221" s="15">
        <x:v>45071.53442972013</x:v>
      </x:c>
      <x:c r="F221" t="s">
        <x:v>127</x:v>
      </x:c>
      <x:c r="G221" s="6">
        <x:v>67.77986951351211</x:v>
      </x:c>
      <x:c r="H221" t="s">
        <x:v>115</x:v>
      </x:c>
      <x:c r="I221" s="6">
        <x:v>28.993158994364876</x:v>
      </x:c>
      <x:c r="J221" t="s">
        <x:v>113</x:v>
      </x:c>
      <x:c r="K221" s="6">
        <x:v>1019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24.183999999999997</x:v>
      </x:c>
      <x:c r="S221" s="8">
        <x:v>133337.47743197987</x:v>
      </x:c>
      <x:c r="T221" s="12">
        <x:v>295028.9601135195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54169</x:v>
      </x:c>
      <x:c r="B222" s="1">
        <x:v>45074.480758685815</x:v>
      </x:c>
      <x:c r="C222" s="6">
        <x:v>11.008206338333334</x:v>
      </x:c>
      <x:c r="D222" s="14" t="s">
        <x:v>126</x:v>
      </x:c>
      <x:c r="E222" s="15">
        <x:v>45071.53442972013</x:v>
      </x:c>
      <x:c r="F222" t="s">
        <x:v>127</x:v>
      </x:c>
      <x:c r="G222" s="6">
        <x:v>67.79450289040375</x:v>
      </x:c>
      <x:c r="H222" t="s">
        <x:v>115</x:v>
      </x:c>
      <x:c r="I222" s="6">
        <x:v>28.986972774051083</x:v>
      </x:c>
      <x:c r="J222" t="s">
        <x:v>113</x:v>
      </x:c>
      <x:c r="K222" s="6">
        <x:v>1019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24.182999999999996</x:v>
      </x:c>
      <x:c r="S222" s="8">
        <x:v>133351.16502966124</x:v>
      </x:c>
      <x:c r="T222" s="12">
        <x:v>295041.77819352614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54184</x:v>
      </x:c>
      <x:c r="B223" s="1">
        <x:v>45074.480793228104</x:v>
      </x:c>
      <x:c r="C223" s="6">
        <x:v>11.057947231666667</x:v>
      </x:c>
      <x:c r="D223" s="14" t="s">
        <x:v>126</x:v>
      </x:c>
      <x:c r="E223" s="15">
        <x:v>45071.53442972013</x:v>
      </x:c>
      <x:c r="F223" t="s">
        <x:v>127</x:v>
      </x:c>
      <x:c r="G223" s="6">
        <x:v>67.7832510874507</x:v>
      </x:c>
      <x:c r="H223" t="s">
        <x:v>115</x:v>
      </x:c>
      <x:c r="I223" s="6">
        <x:v>28.986972774051083</x:v>
      </x:c>
      <x:c r="J223" t="s">
        <x:v>113</x:v>
      </x:c>
      <x:c r="K223" s="6">
        <x:v>1019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24.185</x:v>
      </x:c>
      <x:c r="S223" s="8">
        <x:v>133352.6561988308</x:v>
      </x:c>
      <x:c r="T223" s="12">
        <x:v>295029.2555940727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54194</x:v>
      </x:c>
      <x:c r="B224" s="1">
        <x:v>45074.48082803878</x:v>
      </x:c>
      <x:c r="C224" s="6">
        <x:v>11.108074601666667</x:v>
      </x:c>
      <x:c r="D224" s="14" t="s">
        <x:v>126</x:v>
      </x:c>
      <x:c r="E224" s="15">
        <x:v>45071.53442972013</x:v>
      </x:c>
      <x:c r="F224" t="s">
        <x:v>127</x:v>
      </x:c>
      <x:c r="G224" s="6">
        <x:v>67.7663774738618</x:v>
      </x:c>
      <x:c r="H224" t="s">
        <x:v>115</x:v>
      </x:c>
      <x:c r="I224" s="6">
        <x:v>28.986972774051083</x:v>
      </x:c>
      <x:c r="J224" t="s">
        <x:v>113</x:v>
      </x:c>
      <x:c r="K224" s="6">
        <x:v>1019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24.188</x:v>
      </x:c>
      <x:c r="S224" s="8">
        <x:v>133357.5787081349</x:v>
      </x:c>
      <x:c r="T224" s="12">
        <x:v>295028.58490473643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54204</x:v>
      </x:c>
      <x:c r="B225" s="1">
        <x:v>45074.48086269249</x:v>
      </x:c>
      <x:c r="C225" s="6">
        <x:v>11.157975946666667</x:v>
      </x:c>
      <x:c r="D225" s="14" t="s">
        <x:v>126</x:v>
      </x:c>
      <x:c r="E225" s="15">
        <x:v>45071.53442972013</x:v>
      </x:c>
      <x:c r="F225" t="s">
        <x:v>127</x:v>
      </x:c>
      <x:c r="G225" s="6">
        <x:v>67.76862027597208</x:v>
      </x:c>
      <x:c r="H225" t="s">
        <x:v>115</x:v>
      </x:c>
      <x:c r="I225" s="6">
        <x:v>28.993158994364876</x:v>
      </x:c>
      <x:c r="J225" t="s">
        <x:v>113</x:v>
      </x:c>
      <x:c r="K225" s="6">
        <x:v>1019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24.185999999999996</x:v>
      </x:c>
      <x:c r="S225" s="8">
        <x:v>133355.72100670467</x:v>
      </x:c>
      <x:c r="T225" s="12">
        <x:v>295006.3428497259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54214</x:v>
      </x:c>
      <x:c r="B226" s="1">
        <x:v>45074.480897212896</x:v>
      </x:c>
      <x:c r="C226" s="6">
        <x:v>11.207685336666668</x:v>
      </x:c>
      <x:c r="D226" s="14" t="s">
        <x:v>126</x:v>
      </x:c>
      <x:c r="E226" s="15">
        <x:v>45071.53442972013</x:v>
      </x:c>
      <x:c r="F226" t="s">
        <x:v>127</x:v>
      </x:c>
      <x:c r="G226" s="6">
        <x:v>67.77424462204273</x:v>
      </x:c>
      <x:c r="H226" t="s">
        <x:v>115</x:v>
      </x:c>
      <x:c r="I226" s="6">
        <x:v>28.993158994364876</x:v>
      </x:c>
      <x:c r="J226" t="s">
        <x:v>113</x:v>
      </x:c>
      <x:c r="K226" s="6">
        <x:v>1019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24.185</x:v>
      </x:c>
      <x:c r="S226" s="8">
        <x:v>133354.16407503045</x:v>
      </x:c>
      <x:c r="T226" s="12">
        <x:v>295015.3438210689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54224</x:v>
      </x:c>
      <x:c r="B227" s="1">
        <x:v>45074.48093178514</x:v>
      </x:c>
      <x:c r="C227" s="6">
        <x:v>11.257469368333334</x:v>
      </x:c>
      <x:c r="D227" s="14" t="s">
        <x:v>126</x:v>
      </x:c>
      <x:c r="E227" s="15">
        <x:v>45071.53442972013</x:v>
      </x:c>
      <x:c r="F227" t="s">
        <x:v>127</x:v>
      </x:c>
      <x:c r="G227" s="6">
        <x:v>67.762996475227</x:v>
      </x:c>
      <x:c r="H227" t="s">
        <x:v>115</x:v>
      </x:c>
      <x:c r="I227" s="6">
        <x:v>28.993158994364876</x:v>
      </x:c>
      <x:c r="J227" t="s">
        <x:v>113</x:v>
      </x:c>
      <x:c r="K227" s="6">
        <x:v>1019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24.186999999999998</x:v>
      </x:c>
      <x:c r="S227" s="8">
        <x:v>133369.96944546152</x:v>
      </x:c>
      <x:c r="T227" s="12">
        <x:v>295005.78682610235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54234</x:v>
      </x:c>
      <x:c r="B228" s="1">
        <x:v>45074.48096707203</x:v>
      </x:c>
      <x:c r="C228" s="6">
        <x:v>11.30828248</x:v>
      </x:c>
      <x:c r="D228" s="14" t="s">
        <x:v>126</x:v>
      </x:c>
      <x:c r="E228" s="15">
        <x:v>45071.53442972013</x:v>
      </x:c>
      <x:c r="F228" t="s">
        <x:v>127</x:v>
      </x:c>
      <x:c r="G228" s="6">
        <x:v>67.77424462204273</x:v>
      </x:c>
      <x:c r="H228" t="s">
        <x:v>115</x:v>
      </x:c>
      <x:c r="I228" s="6">
        <x:v>28.993158994364876</x:v>
      </x:c>
      <x:c r="J228" t="s">
        <x:v>113</x:v>
      </x:c>
      <x:c r="K228" s="6">
        <x:v>1019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24.185</x:v>
      </x:c>
      <x:c r="S228" s="8">
        <x:v>133383.98736340628</x:v>
      </x:c>
      <x:c r="T228" s="12">
        <x:v>295007.51702808053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54239</x:v>
      </x:c>
      <x:c r="B229" s="1">
        <x:v>45074.48100159436</x:v>
      </x:c>
      <x:c r="C229" s="6">
        <x:v>11.357994641666666</x:v>
      </x:c>
      <x:c r="D229" s="14" t="s">
        <x:v>126</x:v>
      </x:c>
      <x:c r="E229" s="15">
        <x:v>45071.53442972013</x:v>
      </x:c>
      <x:c r="F229" t="s">
        <x:v>127</x:v>
      </x:c>
      <x:c r="G229" s="6">
        <x:v>67.75737321973439</x:v>
      </x:c>
      <x:c r="H229" t="s">
        <x:v>115</x:v>
      </x:c>
      <x:c r="I229" s="6">
        <x:v>28.993158994364876</x:v>
      </x:c>
      <x:c r="J229" t="s">
        <x:v>113</x:v>
      </x:c>
      <x:c r="K229" s="6">
        <x:v>1019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24.188</x:v>
      </x:c>
      <x:c r="S229" s="8">
        <x:v>133384.02760325168</x:v>
      </x:c>
      <x:c r="T229" s="12">
        <x:v>294999.13857653545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54254</x:v>
      </x:c>
      <x:c r="B230" s="1">
        <x:v>45074.48103619919</x:v>
      </x:c>
      <x:c r="C230" s="6">
        <x:v>11.4078256</x:v>
      </x:c>
      <x:c r="D230" s="14" t="s">
        <x:v>126</x:v>
      </x:c>
      <x:c r="E230" s="15">
        <x:v>45071.53442972013</x:v>
      </x:c>
      <x:c r="F230" t="s">
        <x:v>127</x:v>
      </x:c>
      <x:c r="G230" s="6">
        <x:v>67.75399322518298</x:v>
      </x:c>
      <x:c r="H230" t="s">
        <x:v>115</x:v>
      </x:c>
      <x:c r="I230" s="6">
        <x:v>28.999345226085097</x:v>
      </x:c>
      <x:c r="J230" t="s">
        <x:v>113</x:v>
      </x:c>
      <x:c r="K230" s="6">
        <x:v>1019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24.186999999999998</x:v>
      </x:c>
      <x:c r="S230" s="8">
        <x:v>133377.9766639659</x:v>
      </x:c>
      <x:c r="T230" s="12">
        <x:v>294995.4755040731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54264</x:v>
      </x:c>
      <x:c r="B231" s="1">
        <x:v>45074.481070697046</x:v>
      </x:c>
      <x:c r="C231" s="6">
        <x:v>11.457502505</x:v>
      </x:c>
      <x:c r="D231" s="14" t="s">
        <x:v>126</x:v>
      </x:c>
      <x:c r="E231" s="15">
        <x:v>45071.53442972013</x:v>
      </x:c>
      <x:c r="F231" t="s">
        <x:v>127</x:v>
      </x:c>
      <x:c r="G231" s="6">
        <x:v>67.73150642108901</x:v>
      </x:c>
      <x:c r="H231" t="s">
        <x:v>115</x:v>
      </x:c>
      <x:c r="I231" s="6">
        <x:v>28.999345226085097</x:v>
      </x:c>
      <x:c r="J231" t="s">
        <x:v>113</x:v>
      </x:c>
      <x:c r="K231" s="6">
        <x:v>1019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24.191</x:v>
      </x:c>
      <x:c r="S231" s="8">
        <x:v>133388.3800325399</x:v>
      </x:c>
      <x:c r="T231" s="12">
        <x:v>295007.3591533677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54269</x:v>
      </x:c>
      <x:c r="B232" s="1">
        <x:v>45074.4811059039</x:v>
      </x:c>
      <x:c r="C232" s="6">
        <x:v>11.508200373333333</x:v>
      </x:c>
      <x:c r="D232" s="14" t="s">
        <x:v>126</x:v>
      </x:c>
      <x:c r="E232" s="15">
        <x:v>45071.53442972013</x:v>
      </x:c>
      <x:c r="F232" t="s">
        <x:v>127</x:v>
      </x:c>
      <x:c r="G232" s="6">
        <x:v>67.73712730459619</x:v>
      </x:c>
      <x:c r="H232" t="s">
        <x:v>115</x:v>
      </x:c>
      <x:c r="I232" s="6">
        <x:v>28.999345226085097</x:v>
      </x:c>
      <x:c r="J232" t="s">
        <x:v>113</x:v>
      </x:c>
      <x:c r="K232" s="6">
        <x:v>1019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24.189999999999998</x:v>
      </x:c>
      <x:c r="S232" s="8">
        <x:v>133394.8499409529</x:v>
      </x:c>
      <x:c r="T232" s="12">
        <x:v>294991.80003314815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54279</x:v>
      </x:c>
      <x:c r="B233" s="1">
        <x:v>45074.48114060207</x:v>
      </x:c>
      <x:c r="C233" s="6">
        <x:v>11.558165735</x:v>
      </x:c>
      <x:c r="D233" s="14" t="s">
        <x:v>126</x:v>
      </x:c>
      <x:c r="E233" s="15">
        <x:v>45071.53442972013</x:v>
      </x:c>
      <x:c r="F233" t="s">
        <x:v>127</x:v>
      </x:c>
      <x:c r="G233" s="6">
        <x:v>67.72812800499425</x:v>
      </x:c>
      <x:c r="H233" t="s">
        <x:v>115</x:v>
      </x:c>
      <x:c r="I233" s="6">
        <x:v>29.005531469213565</x:v>
      </x:c>
      <x:c r="J233" t="s">
        <x:v>113</x:v>
      </x:c>
      <x:c r="K233" s="6">
        <x:v>1019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24.189999999999998</x:v>
      </x:c>
      <x:c r="S233" s="8">
        <x:v>133403.56211473027</x:v>
      </x:c>
      <x:c r="T233" s="12">
        <x:v>294999.22411974997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54289</x:v>
      </x:c>
      <x:c r="B234" s="1">
        <x:v>45074.481175133194</x:v>
      </x:c>
      <x:c r="C234" s="6">
        <x:v>11.607890565</x:v>
      </x:c>
      <x:c r="D234" s="14" t="s">
        <x:v>126</x:v>
      </x:c>
      <x:c r="E234" s="15">
        <x:v>45071.53442972013</x:v>
      </x:c>
      <x:c r="F234" t="s">
        <x:v>127</x:v>
      </x:c>
      <x:c r="G234" s="6">
        <x:v>67.72812800499425</x:v>
      </x:c>
      <x:c r="H234" t="s">
        <x:v>115</x:v>
      </x:c>
      <x:c r="I234" s="6">
        <x:v>29.005531469213565</x:v>
      </x:c>
      <x:c r="J234" t="s">
        <x:v>113</x:v>
      </x:c>
      <x:c r="K234" s="6">
        <x:v>1019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24.189999999999998</x:v>
      </x:c>
      <x:c r="S234" s="8">
        <x:v>133409.6126949943</x:v>
      </x:c>
      <x:c r="T234" s="12">
        <x:v>294992.2698408248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54304</x:v>
      </x:c>
      <x:c r="B235" s="1">
        <x:v>45074.481209825084</x:v>
      </x:c>
      <x:c r="C235" s="6">
        <x:v>11.657846878333334</x:v>
      </x:c>
      <x:c r="D235" s="14" t="s">
        <x:v>126</x:v>
      </x:c>
      <x:c r="E235" s="15">
        <x:v>45071.53442972013</x:v>
      </x:c>
      <x:c r="F235" t="s">
        <x:v>127</x:v>
      </x:c>
      <x:c r="G235" s="6">
        <x:v>67.75061404256924</x:v>
      </x:c>
      <x:c r="H235" t="s">
        <x:v>115</x:v>
      </x:c>
      <x:c r="I235" s="6">
        <x:v>29.005531469213565</x:v>
      </x:c>
      <x:c r="J235" t="s">
        <x:v>113</x:v>
      </x:c>
      <x:c r="K235" s="6">
        <x:v>1019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24.185999999999996</x:v>
      </x:c>
      <x:c r="S235" s="8">
        <x:v>133406.45661957478</x:v>
      </x:c>
      <x:c r="T235" s="12">
        <x:v>294980.3280859195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54314</x:v>
      </x:c>
      <x:c r="B236" s="1">
        <x:v>45074.48124475682</x:v>
      </x:c>
      <x:c r="C236" s="6">
        <x:v>11.708148573333334</x:v>
      </x:c>
      <x:c r="D236" s="14" t="s">
        <x:v>126</x:v>
      </x:c>
      <x:c r="E236" s="15">
        <x:v>45071.53442972013</x:v>
      </x:c>
      <x:c r="F236" t="s">
        <x:v>127</x:v>
      </x:c>
      <x:c r="G236" s="6">
        <x:v>67.70789216829601</x:v>
      </x:c>
      <x:c r="H236" t="s">
        <x:v>115</x:v>
      </x:c>
      <x:c r="I236" s="6">
        <x:v>29.01171772374846</x:v>
      </x:c>
      <x:c r="J236" t="s">
        <x:v>113</x:v>
      </x:c>
      <x:c r="K236" s="6">
        <x:v>1019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24.191999999999997</x:v>
      </x:c>
      <x:c r="S236" s="8">
        <x:v>133416.57569794712</x:v>
      </x:c>
      <x:c r="T236" s="12">
        <x:v>294996.40949721733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54319</x:v>
      </x:c>
      <x:c r="B237" s="1">
        <x:v>45074.4812792904</x:v>
      </x:c>
      <x:c r="C237" s="6">
        <x:v>11.757876936666667</x:v>
      </x:c>
      <x:c r="D237" s="14" t="s">
        <x:v>126</x:v>
      </x:c>
      <x:c r="E237" s="15">
        <x:v>45071.53442972013</x:v>
      </x:c>
      <x:c r="F237" t="s">
        <x:v>127</x:v>
      </x:c>
      <x:c r="G237" s="6">
        <x:v>67.70789216829601</x:v>
      </x:c>
      <x:c r="H237" t="s">
        <x:v>115</x:v>
      </x:c>
      <x:c r="I237" s="6">
        <x:v>29.01171772374846</x:v>
      </x:c>
      <x:c r="J237" t="s">
        <x:v>113</x:v>
      </x:c>
      <x:c r="K237" s="6">
        <x:v>1019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24.191999999999997</x:v>
      </x:c>
      <x:c r="S237" s="8">
        <x:v>133411.9487153325</x:v>
      </x:c>
      <x:c r="T237" s="12">
        <x:v>294976.3783830339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54329</x:v>
      </x:c>
      <x:c r="B238" s="1">
        <x:v>45074.48131379875</x:v>
      </x:c>
      <x:c r="C238" s="6">
        <x:v>11.80756896</x:v>
      </x:c>
      <x:c r="D238" s="14" t="s">
        <x:v>126</x:v>
      </x:c>
      <x:c r="E238" s="15">
        <x:v>45071.53442972013</x:v>
      </x:c>
      <x:c r="F238" t="s">
        <x:v>127</x:v>
      </x:c>
      <x:c r="G238" s="6">
        <x:v>67.73150642108901</x:v>
      </x:c>
      <x:c r="H238" t="s">
        <x:v>115</x:v>
      </x:c>
      <x:c r="I238" s="6">
        <x:v>28.999345226085097</x:v>
      </x:c>
      <x:c r="J238" t="s">
        <x:v>113</x:v>
      </x:c>
      <x:c r="K238" s="6">
        <x:v>1019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24.191</x:v>
      </x:c>
      <x:c r="S238" s="8">
        <x:v>133422.10148271185</x:v>
      </x:c>
      <x:c r="T238" s="12">
        <x:v>294975.3457514055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54339</x:v>
      </x:c>
      <x:c r="B239" s="1">
        <x:v>45074.48134846774</x:v>
      </x:c>
      <x:c r="C239" s="6">
        <x:v>11.857492305</x:v>
      </x:c>
      <x:c r="D239" s="14" t="s">
        <x:v>126</x:v>
      </x:c>
      <x:c r="E239" s="15">
        <x:v>45071.53442972013</x:v>
      </x:c>
      <x:c r="F239" t="s">
        <x:v>127</x:v>
      </x:c>
      <x:c r="G239" s="6">
        <x:v>67.70789216829601</x:v>
      </x:c>
      <x:c r="H239" t="s">
        <x:v>115</x:v>
      </x:c>
      <x:c r="I239" s="6">
        <x:v>29.01171772374846</x:v>
      </x:c>
      <x:c r="J239" t="s">
        <x:v>113</x:v>
      </x:c>
      <x:c r="K239" s="6">
        <x:v>1019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24.191999999999997</x:v>
      </x:c>
      <x:c r="S239" s="8">
        <x:v>133427.41890874226</x:v>
      </x:c>
      <x:c r="T239" s="12">
        <x:v>294969.91921351064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54354</x:v>
      </x:c>
      <x:c r="B240" s="1">
        <x:v>45074.481383140184</x:v>
      </x:c>
      <x:c r="C240" s="6">
        <x:v>11.907420633333333</x:v>
      </x:c>
      <x:c r="D240" s="14" t="s">
        <x:v>126</x:v>
      </x:c>
      <x:c r="E240" s="15">
        <x:v>45071.53442972013</x:v>
      </x:c>
      <x:c r="F240" t="s">
        <x:v>127</x:v>
      </x:c>
      <x:c r="G240" s="6">
        <x:v>67.7135110341507</x:v>
      </x:c>
      <x:c r="H240" t="s">
        <x:v>115</x:v>
      </x:c>
      <x:c r="I240" s="6">
        <x:v>29.01171772374846</x:v>
      </x:c>
      <x:c r="J240" t="s">
        <x:v>113</x:v>
      </x:c>
      <x:c r="K240" s="6">
        <x:v>1019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24.191</x:v>
      </x:c>
      <x:c r="S240" s="8">
        <x:v>133429.2651346174</x:v>
      </x:c>
      <x:c r="T240" s="12">
        <x:v>294959.2413060729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54359</x:v>
      </x:c>
      <x:c r="B241" s="1">
        <x:v>45074.48141833511</x:v>
      </x:c>
      <x:c r="C241" s="6">
        <x:v>11.958101328333333</x:v>
      </x:c>
      <x:c r="D241" s="14" t="s">
        <x:v>126</x:v>
      </x:c>
      <x:c r="E241" s="15">
        <x:v>45071.53442972013</x:v>
      </x:c>
      <x:c r="F241" t="s">
        <x:v>127</x:v>
      </x:c>
      <x:c r="G241" s="6">
        <x:v>67.69103883848454</x:v>
      </x:c>
      <x:c r="H241" t="s">
        <x:v>115</x:v>
      </x:c>
      <x:c r="I241" s="6">
        <x:v>29.01171772374846</x:v>
      </x:c>
      <x:c r="J241" t="s">
        <x:v>113</x:v>
      </x:c>
      <x:c r="K241" s="6">
        <x:v>1019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24.194999999999997</x:v>
      </x:c>
      <x:c r="S241" s="8">
        <x:v>133433.24025769756</x:v>
      </x:c>
      <x:c r="T241" s="12">
        <x:v>294971.95583494677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54369</x:v>
      </x:c>
      <x:c r="B242" s="1">
        <x:v>45074.48145283223</x:v>
      </x:c>
      <x:c r="C242" s="6">
        <x:v>12.007777171666667</x:v>
      </x:c>
      <x:c r="D242" s="14" t="s">
        <x:v>126</x:v>
      </x:c>
      <x:c r="E242" s="15">
        <x:v>45071.53442972013</x:v>
      </x:c>
      <x:c r="F242" t="s">
        <x:v>127</x:v>
      </x:c>
      <x:c r="G242" s="6">
        <x:v>67.68542215088831</x:v>
      </x:c>
      <x:c r="H242" t="s">
        <x:v>115</x:v>
      </x:c>
      <x:c r="I242" s="6">
        <x:v>29.01171772374846</x:v>
      </x:c>
      <x:c r="J242" t="s">
        <x:v>113</x:v>
      </x:c>
      <x:c r="K242" s="6">
        <x:v>1019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24.195999999999998</x:v>
      </x:c>
      <x:c r="S242" s="8">
        <x:v>133430.2119481438</x:v>
      </x:c>
      <x:c r="T242" s="12">
        <x:v>294956.32802926574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54384</x:v>
      </x:c>
      <x:c r="B243" s="1">
        <x:v>45074.48148733087</x:v>
      </x:c>
      <x:c r="C243" s="6">
        <x:v>12.057455221666666</x:v>
      </x:c>
      <x:c r="D243" s="14" t="s">
        <x:v>126</x:v>
      </x:c>
      <x:c r="E243" s="15">
        <x:v>45071.53442972013</x:v>
      </x:c>
      <x:c r="F243" t="s">
        <x:v>127</x:v>
      </x:c>
      <x:c r="G243" s="6">
        <x:v>67.6876631935223</x:v>
      </x:c>
      <x:c r="H243" t="s">
        <x:v>115</x:v>
      </x:c>
      <x:c r="I243" s="6">
        <x:v>29.01790398969206</x:v>
      </x:c>
      <x:c r="J243" t="s">
        <x:v>113</x:v>
      </x:c>
      <x:c r="K243" s="6">
        <x:v>1019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24.194</x:v>
      </x:c>
      <x:c r="S243" s="8">
        <x:v>133433.89085611308</x:v>
      </x:c>
      <x:c r="T243" s="12">
        <x:v>294954.31659654184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54389</x:v>
      </x:c>
      <x:c r="B244" s="1">
        <x:v>45074.48152241994</x:v>
      </x:c>
      <x:c r="C244" s="6">
        <x:v>12.107983486666667</x:v>
      </x:c>
      <x:c r="D244" s="14" t="s">
        <x:v>126</x:v>
      </x:c>
      <x:c r="E244" s="15">
        <x:v>45071.53442972013</x:v>
      </x:c>
      <x:c r="F244" t="s">
        <x:v>127</x:v>
      </x:c>
      <x:c r="G244" s="6">
        <x:v>67.6876631935223</x:v>
      </x:c>
      <x:c r="H244" t="s">
        <x:v>115</x:v>
      </x:c>
      <x:c r="I244" s="6">
        <x:v>29.01790398969206</x:v>
      </x:c>
      <x:c r="J244" t="s">
        <x:v>113</x:v>
      </x:c>
      <x:c r="K244" s="6">
        <x:v>1019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24.194</x:v>
      </x:c>
      <x:c r="S244" s="8">
        <x:v>133438.07163405526</x:v>
      </x:c>
      <x:c r="T244" s="12">
        <x:v>294948.77241445106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54404</x:v>
      </x:c>
      <x:c r="B245" s="1">
        <x:v>45074.48155710738</x:v>
      </x:c>
      <x:c r="C245" s="6">
        <x:v>12.157933391666667</x:v>
      </x:c>
      <x:c r="D245" s="14" t="s">
        <x:v>126</x:v>
      </x:c>
      <x:c r="E245" s="15">
        <x:v>45071.53442972013</x:v>
      </x:c>
      <x:c r="F245" t="s">
        <x:v>127</x:v>
      </x:c>
      <x:c r="G245" s="6">
        <x:v>67.7045159488464</x:v>
      </x:c>
      <x:c r="H245" t="s">
        <x:v>115</x:v>
      </x:c>
      <x:c r="I245" s="6">
        <x:v>29.01790398969206</x:v>
      </x:c>
      <x:c r="J245" t="s">
        <x:v>113</x:v>
      </x:c>
      <x:c r="K245" s="6">
        <x:v>1019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24.191</x:v>
      </x:c>
      <x:c r="S245" s="8">
        <x:v>133439.42799604323</x:v>
      </x:c>
      <x:c r="T245" s="12">
        <x:v>294949.51704137056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54409</x:v>
      </x:c>
      <x:c r="B246" s="1">
        <x:v>45074.48159167424</x:v>
      </x:c>
      <x:c r="C246" s="6">
        <x:v>12.207709676666667</x:v>
      </x:c>
      <x:c r="D246" s="14" t="s">
        <x:v>126</x:v>
      </x:c>
      <x:c r="E246" s="15">
        <x:v>45071.53442972013</x:v>
      </x:c>
      <x:c r="F246" t="s">
        <x:v>127</x:v>
      </x:c>
      <x:c r="G246" s="6">
        <x:v>67.69552260144263</x:v>
      </x:c>
      <x:c r="H246" t="s">
        <x:v>115</x:v>
      </x:c>
      <x:c r="I246" s="6">
        <x:v>29.02409026704254</x:v>
      </x:c>
      <x:c r="J246" t="s">
        <x:v>113</x:v>
      </x:c>
      <x:c r="K246" s="6">
        <x:v>1019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24.191</x:v>
      </x:c>
      <x:c r="S246" s="8">
        <x:v>133441.58087338408</x:v>
      </x:c>
      <x:c r="T246" s="12">
        <x:v>294937.3560519349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54419</x:v>
      </x:c>
      <x:c r="B247" s="1">
        <x:v>45074.48162631137</x:v>
      </x:c>
      <x:c r="C247" s="6">
        <x:v>12.257587131666666</x:v>
      </x:c>
      <x:c r="D247" s="14" t="s">
        <x:v>126</x:v>
      </x:c>
      <x:c r="E247" s="15">
        <x:v>45071.53442972013</x:v>
      </x:c>
      <x:c r="F247" t="s">
        <x:v>127</x:v>
      </x:c>
      <x:c r="G247" s="6">
        <x:v>67.684288358652</x:v>
      </x:c>
      <x:c r="H247" t="s">
        <x:v>115</x:v>
      </x:c>
      <x:c r="I247" s="6">
        <x:v>29.02409026704254</x:v>
      </x:c>
      <x:c r="J247" t="s">
        <x:v>113</x:v>
      </x:c>
      <x:c r="K247" s="6">
        <x:v>1019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24.192999999999998</x:v>
      </x:c>
      <x:c r="S247" s="8">
        <x:v>133443.05259418752</x:v>
      </x:c>
      <x:c r="T247" s="12">
        <x:v>294938.77633220825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54429</x:v>
      </x:c>
      <x:c r="B248" s="1">
        <x:v>45074.48166095683</x:v>
      </x:c>
      <x:c r="C248" s="6">
        <x:v>12.30747661</x:v>
      </x:c>
      <x:c r="D248" s="14" t="s">
        <x:v>126</x:v>
      </x:c>
      <x:c r="E248" s="15">
        <x:v>45071.53442972013</x:v>
      </x:c>
      <x:c r="F248" t="s">
        <x:v>127</x:v>
      </x:c>
      <x:c r="G248" s="6">
        <x:v>67.6696826512557</x:v>
      </x:c>
      <x:c r="H248" t="s">
        <x:v>115</x:v>
      </x:c>
      <x:c r="I248" s="6">
        <x:v>29.03027655580081</x:v>
      </x:c>
      <x:c r="J248" t="s">
        <x:v>113</x:v>
      </x:c>
      <x:c r="K248" s="6">
        <x:v>1019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24.194</x:v>
      </x:c>
      <x:c r="S248" s="8">
        <x:v>133444.97051716546</x:v>
      </x:c>
      <x:c r="T248" s="12">
        <x:v>294939.0431406358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54439</x:v>
      </x:c>
      <x:c r="B249" s="1">
        <x:v>45074.48169609925</x:v>
      </x:c>
      <x:c r="C249" s="6">
        <x:v>12.35808168</x:v>
      </x:c>
      <x:c r="D249" s="14" t="s">
        <x:v>126</x:v>
      </x:c>
      <x:c r="E249" s="15">
        <x:v>45071.53442972013</x:v>
      </x:c>
      <x:c r="F249" t="s">
        <x:v>127</x:v>
      </x:c>
      <x:c r="G249" s="6">
        <x:v>67.6876631935223</x:v>
      </x:c>
      <x:c r="H249" t="s">
        <x:v>115</x:v>
      </x:c>
      <x:c r="I249" s="6">
        <x:v>29.01790398969206</x:v>
      </x:c>
      <x:c r="J249" t="s">
        <x:v>113</x:v>
      </x:c>
      <x:c r="K249" s="6">
        <x:v>1019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24.194</x:v>
      </x:c>
      <x:c r="S249" s="8">
        <x:v>133443.2271210222</x:v>
      </x:c>
      <x:c r="T249" s="12">
        <x:v>294932.3686480748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54454</x:v>
      </x:c>
      <x:c r="B250" s="1">
        <x:v>45074.48173077832</x:v>
      </x:c>
      <x:c r="C250" s="6">
        <x:v>12.408019553333334</x:v>
      </x:c>
      <x:c r="D250" s="14" t="s">
        <x:v>126</x:v>
      </x:c>
      <x:c r="E250" s="15">
        <x:v>45071.53442972013</x:v>
      </x:c>
      <x:c r="F250" t="s">
        <x:v>127</x:v>
      </x:c>
      <x:c r="G250" s="6">
        <x:v>67.6752982201846</x:v>
      </x:c>
      <x:c r="H250" t="s">
        <x:v>115</x:v>
      </x:c>
      <x:c r="I250" s="6">
        <x:v>29.03027655580081</x:v>
      </x:c>
      <x:c r="J250" t="s">
        <x:v>113</x:v>
      </x:c>
      <x:c r="K250" s="6">
        <x:v>1019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24.192999999999998</x:v>
      </x:c>
      <x:c r="S250" s="8">
        <x:v>133456.09804558495</x:v>
      </x:c>
      <x:c r="T250" s="12">
        <x:v>294934.1337704729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54459</x:v>
      </x:c>
      <x:c r="B251" s="1">
        <x:v>45074.48176532343</x:v>
      </x:c>
      <x:c r="C251" s="6">
        <x:v>12.457764503333333</x:v>
      </x:c>
      <x:c r="D251" s="14" t="s">
        <x:v>126</x:v>
      </x:c>
      <x:c r="E251" s="15">
        <x:v>45071.53442972013</x:v>
      </x:c>
      <x:c r="F251" t="s">
        <x:v>127</x:v>
      </x:c>
      <x:c r="G251" s="6">
        <x:v>67.66744107772739</x:v>
      </x:c>
      <x:c r="H251" t="s">
        <x:v>115</x:v>
      </x:c>
      <x:c r="I251" s="6">
        <x:v>29.02409026704254</x:v>
      </x:c>
      <x:c r="J251" t="s">
        <x:v>113</x:v>
      </x:c>
      <x:c r="K251" s="6">
        <x:v>1019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24.195999999999998</x:v>
      </x:c>
      <x:c r="S251" s="8">
        <x:v>133447.64271020266</x:v>
      </x:c>
      <x:c r="T251" s="12">
        <x:v>294930.23605237494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54474</x:v>
      </x:c>
      <x:c r="B252" s="1">
        <x:v>45074.48179983631</x:v>
      </x:c>
      <x:c r="C252" s="6">
        <x:v>12.507463038333333</x:v>
      </x:c>
      <x:c r="D252" s="14" t="s">
        <x:v>126</x:v>
      </x:c>
      <x:c r="E252" s="15">
        <x:v>45071.53442972013</x:v>
      </x:c>
      <x:c r="F252" t="s">
        <x:v>127</x:v>
      </x:c>
      <x:c r="G252" s="6">
        <x:v>67.68204669742585</x:v>
      </x:c>
      <x:c r="H252" t="s">
        <x:v>115</x:v>
      </x:c>
      <x:c r="I252" s="6">
        <x:v>29.01790398969206</x:v>
      </x:c>
      <x:c r="J252" t="s">
        <x:v>113</x:v>
      </x:c>
      <x:c r="K252" s="6">
        <x:v>1019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24.194999999999997</x:v>
      </x:c>
      <x:c r="S252" s="8">
        <x:v>133449.53351350685</x:v>
      </x:c>
      <x:c r="T252" s="12">
        <x:v>294924.927035715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54479</x:v>
      </x:c>
      <x:c r="B253" s="1">
        <x:v>45074.48183499714</x:v>
      </x:c>
      <x:c r="C253" s="6">
        <x:v>12.558094645</x:v>
      </x:c>
      <x:c r="D253" s="14" t="s">
        <x:v>126</x:v>
      </x:c>
      <x:c r="E253" s="15">
        <x:v>45071.53442972013</x:v>
      </x:c>
      <x:c r="F253" t="s">
        <x:v>127</x:v>
      </x:c>
      <x:c r="G253" s="6">
        <x:v>67.65283921006875</x:v>
      </x:c>
      <x:c r="H253" t="s">
        <x:v>115</x:v>
      </x:c>
      <x:c r="I253" s="6">
        <x:v>29.03027655580081</x:v>
      </x:c>
      <x:c r="J253" t="s">
        <x:v>113</x:v>
      </x:c>
      <x:c r="K253" s="6">
        <x:v>1019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24.196999999999996</x:v>
      </x:c>
      <x:c r="S253" s="8">
        <x:v>133462.12734600838</x:v>
      </x:c>
      <x:c r="T253" s="12">
        <x:v>294921.4222473883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54489</x:v>
      </x:c>
      <x:c r="B254" s="1">
        <x:v>45074.48186954867</x:v>
      </x:c>
      <x:c r="C254" s="6">
        <x:v>12.60784884</x:v>
      </x:c>
      <x:c r="D254" s="14" t="s">
        <x:v>126</x:v>
      </x:c>
      <x:c r="E254" s="15">
        <x:v>45071.53442972013</x:v>
      </x:c>
      <x:c r="F254" t="s">
        <x:v>127</x:v>
      </x:c>
      <x:c r="G254" s="6">
        <x:v>67.64722581796318</x:v>
      </x:c>
      <x:c r="H254" t="s">
        <x:v>115</x:v>
      </x:c>
      <x:c r="I254" s="6">
        <x:v>29.03027655580081</x:v>
      </x:c>
      <x:c r="J254" t="s">
        <x:v>113</x:v>
      </x:c>
      <x:c r="K254" s="6">
        <x:v>1019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24.197999999999997</x:v>
      </x:c>
      <x:c r="S254" s="8">
        <x:v>133455.96440114715</x:v>
      </x:c>
      <x:c r="T254" s="12">
        <x:v>294930.8584288736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54504</x:v>
      </x:c>
      <x:c r="B255" s="1">
        <x:v>45074.48190417952</x:v>
      </x:c>
      <x:c r="C255" s="6">
        <x:v>12.657717263333334</x:v>
      </x:c>
      <x:c r="D255" s="14" t="s">
        <x:v>126</x:v>
      </x:c>
      <x:c r="E255" s="15">
        <x:v>45071.53442972013</x:v>
      </x:c>
      <x:c r="F255" t="s">
        <x:v>127</x:v>
      </x:c>
      <x:c r="G255" s="6">
        <x:v>67.63824109308045</x:v>
      </x:c>
      <x:c r="H255" t="s">
        <x:v>115</x:v>
      </x:c>
      <x:c r="I255" s="6">
        <x:v>29.03646285596642</x:v>
      </x:c>
      <x:c r="J255" t="s">
        <x:v>113</x:v>
      </x:c>
      <x:c r="K255" s="6">
        <x:v>1019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24.197999999999997</x:v>
      </x:c>
      <x:c r="S255" s="8">
        <x:v>133452.62447715076</x:v>
      </x:c>
      <x:c r="T255" s="12">
        <x:v>294912.06561627745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54509</x:v>
      </x:c>
      <x:c r="B256" s="1">
        <x:v>45074.481938730154</x:v>
      </x:c>
      <x:c r="C256" s="6">
        <x:v>12.707470195</x:v>
      </x:c>
      <x:c r="D256" s="14" t="s">
        <x:v>126</x:v>
      </x:c>
      <x:c r="E256" s="15">
        <x:v>45071.53442972013</x:v>
      </x:c>
      <x:c r="F256" t="s">
        <x:v>127</x:v>
      </x:c>
      <x:c r="G256" s="6">
        <x:v>67.62701741128492</x:v>
      </x:c>
      <x:c r="H256" t="s">
        <x:v>115</x:v>
      </x:c>
      <x:c r="I256" s="6">
        <x:v>29.03646285596642</x:v>
      </x:c>
      <x:c r="J256" t="s">
        <x:v>113</x:v>
      </x:c>
      <x:c r="K256" s="6">
        <x:v>1019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24.199999999999996</x:v>
      </x:c>
      <x:c r="S256" s="8">
        <x:v>133467.5037659274</x:v>
      </x:c>
      <x:c r="T256" s="12">
        <x:v>294914.33313997823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54524</x:v>
      </x:c>
      <x:c r="B257" s="1">
        <x:v>45074.48197395275</x:v>
      </x:c>
      <x:c r="C257" s="6">
        <x:v>12.75819072</x:v>
      </x:c>
      <x:c r="D257" s="14" t="s">
        <x:v>126</x:v>
      </x:c>
      <x:c r="E257" s="15">
        <x:v>45071.53442972013</x:v>
      </x:c>
      <x:c r="F257" t="s">
        <x:v>127</x:v>
      </x:c>
      <x:c r="G257" s="6">
        <x:v>67.62140638613393</x:v>
      </x:c>
      <x:c r="H257" t="s">
        <x:v>115</x:v>
      </x:c>
      <x:c r="I257" s="6">
        <x:v>29.03646285596642</x:v>
      </x:c>
      <x:c r="J257" t="s">
        <x:v>113</x:v>
      </x:c>
      <x:c r="K257" s="6">
        <x:v>1019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24.200999999999997</x:v>
      </x:c>
      <x:c r="S257" s="8">
        <x:v>133475.01552230466</x:v>
      </x:c>
      <x:c r="T257" s="12">
        <x:v>294924.9379868988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54534</x:v>
      </x:c>
      <x:c r="B258" s="1">
        <x:v>45074.482008497114</x:v>
      </x:c>
      <x:c r="C258" s="6">
        <x:v>12.8079346</x:v>
      </x:c>
      <x:c r="D258" s="14" t="s">
        <x:v>126</x:v>
      </x:c>
      <x:c r="E258" s="15">
        <x:v>45071.53442972013</x:v>
      </x:c>
      <x:c r="F258" t="s">
        <x:v>127</x:v>
      </x:c>
      <x:c r="G258" s="6">
        <x:v>67.62140638613393</x:v>
      </x:c>
      <x:c r="H258" t="s">
        <x:v>115</x:v>
      </x:c>
      <x:c r="I258" s="6">
        <x:v>29.03646285596642</x:v>
      </x:c>
      <x:c r="J258" t="s">
        <x:v>113</x:v>
      </x:c>
      <x:c r="K258" s="6">
        <x:v>1019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24.200999999999997</x:v>
      </x:c>
      <x:c r="S258" s="8">
        <x:v>133476.40943129582</x:v>
      </x:c>
      <x:c r="T258" s="12">
        <x:v>294915.5452174883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54544</x:v>
      </x:c>
      <x:c r="B259" s="1">
        <x:v>45074.48204306074</x:v>
      </x:c>
      <x:c r="C259" s="6">
        <x:v>12.857706228333333</x:v>
      </x:c>
      <x:c r="D259" s="14" t="s">
        <x:v>126</x:v>
      </x:c>
      <x:c r="E259" s="15">
        <x:v>45071.53442972013</x:v>
      </x:c>
      <x:c r="F259" t="s">
        <x:v>127</x:v>
      </x:c>
      <x:c r="G259" s="6">
        <x:v>67.62140638613393</x:v>
      </x:c>
      <x:c r="H259" t="s">
        <x:v>115</x:v>
      </x:c>
      <x:c r="I259" s="6">
        <x:v>29.03646285596642</x:v>
      </x:c>
      <x:c r="J259" t="s">
        <x:v>113</x:v>
      </x:c>
      <x:c r="K259" s="6">
        <x:v>1019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24.200999999999997</x:v>
      </x:c>
      <x:c r="S259" s="8">
        <x:v>133476.43280699773</x:v>
      </x:c>
      <x:c r="T259" s="12">
        <x:v>294920.99075891706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54549</x:v>
      </x:c>
      <x:c r="B260" s="1">
        <x:v>45074.482077586435</x:v>
      </x:c>
      <x:c r="C260" s="6">
        <x:v>12.907423235</x:v>
      </x:c>
      <x:c r="D260" s="14" t="s">
        <x:v>126</x:v>
      </x:c>
      <x:c r="E260" s="15">
        <x:v>45071.53442972013</x:v>
      </x:c>
      <x:c r="F260" t="s">
        <x:v>127</x:v>
      </x:c>
      <x:c r="G260" s="6">
        <x:v>67.63824109308045</x:v>
      </x:c>
      <x:c r="H260" t="s">
        <x:v>115</x:v>
      </x:c>
      <x:c r="I260" s="6">
        <x:v>29.03646285596642</x:v>
      </x:c>
      <x:c r="J260" t="s">
        <x:v>113</x:v>
      </x:c>
      <x:c r="K260" s="6">
        <x:v>1019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24.197999999999997</x:v>
      </x:c>
      <x:c r="S260" s="8">
        <x:v>133488.4636929807</x:v>
      </x:c>
      <x:c r="T260" s="12">
        <x:v>294901.7987834194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54564</x:v>
      </x:c>
      <x:c r="B261" s="1">
        <x:v>45074.48211280877</x:v>
      </x:c>
      <x:c r="C261" s="6">
        <x:v>12.958143393333334</x:v>
      </x:c>
      <x:c r="D261" s="14" t="s">
        <x:v>126</x:v>
      </x:c>
      <x:c r="E261" s="15">
        <x:v>45071.53442972013</x:v>
      </x:c>
      <x:c r="F261" t="s">
        <x:v>127</x:v>
      </x:c>
      <x:c r="G261" s="6">
        <x:v>67.62140638613393</x:v>
      </x:c>
      <x:c r="H261" t="s">
        <x:v>115</x:v>
      </x:c>
      <x:c r="I261" s="6">
        <x:v>29.03646285596642</x:v>
      </x:c>
      <x:c r="J261" t="s">
        <x:v>113</x:v>
      </x:c>
      <x:c r="K261" s="6">
        <x:v>1019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24.200999999999997</x:v>
      </x:c>
      <x:c r="S261" s="8">
        <x:v>133485.63229643574</x:v>
      </x:c>
      <x:c r="T261" s="12">
        <x:v>294900.27148036764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54569</x:v>
      </x:c>
      <x:c r="B262" s="1">
        <x:v>45074.48214740369</x:v>
      </x:c>
      <x:c r="C262" s="6">
        <x:v>13.007960073333333</x:v>
      </x:c>
      <x:c r="D262" s="14" t="s">
        <x:v>126</x:v>
      </x:c>
      <x:c r="E262" s="15">
        <x:v>45071.53442972013</x:v>
      </x:c>
      <x:c r="F262" t="s">
        <x:v>127</x:v>
      </x:c>
      <x:c r="G262" s="6">
        <x:v>67.6068158547479</x:v>
      </x:c>
      <x:c r="H262" t="s">
        <x:v>115</x:v>
      </x:c>
      <x:c r="I262" s="6">
        <x:v>29.04264916753982</x:v>
      </x:c>
      <x:c r="J262" t="s">
        <x:v>113</x:v>
      </x:c>
      <x:c r="K262" s="6">
        <x:v>1019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24.201999999999998</x:v>
      </x:c>
      <x:c r="S262" s="8">
        <x:v>133487.22599188646</x:v>
      </x:c>
      <x:c r="T262" s="12">
        <x:v>294891.5627918781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54584</x:v>
      </x:c>
      <x:c r="B263" s="1">
        <x:v>45074.48218193915</x:v>
      </x:c>
      <x:c r="C263" s="6">
        <x:v>13.057691138333333</x:v>
      </x:c>
      <x:c r="D263" s="14" t="s">
        <x:v>126</x:v>
      </x:c>
      <x:c r="E263" s="15">
        <x:v>45071.53442972013</x:v>
      </x:c>
      <x:c r="F263" t="s">
        <x:v>127</x:v>
      </x:c>
      <x:c r="G263" s="6">
        <x:v>67.63262898024279</x:v>
      </x:c>
      <x:c r="H263" t="s">
        <x:v>115</x:v>
      </x:c>
      <x:c r="I263" s="6">
        <x:v>29.03646285596642</x:v>
      </x:c>
      <x:c r="J263" t="s">
        <x:v>113</x:v>
      </x:c>
      <x:c r="K263" s="6">
        <x:v>1019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24.198999999999998</x:v>
      </x:c>
      <x:c r="S263" s="8">
        <x:v>133487.1366858077</x:v>
      </x:c>
      <x:c r="T263" s="12">
        <x:v>294889.13541183696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54594</x:v>
      </x:c>
      <x:c r="B264" s="1">
        <x:v>45074.48221654943</x:v>
      </x:c>
      <x:c r="C264" s="6">
        <x:v>13.107529953333334</x:v>
      </x:c>
      <x:c r="D264" s="14" t="s">
        <x:v>126</x:v>
      </x:c>
      <x:c r="E264" s="15">
        <x:v>45071.53442972013</x:v>
      </x:c>
      <x:c r="F264" t="s">
        <x:v>127</x:v>
      </x:c>
      <x:c r="G264" s="6">
        <x:v>67.59559799239129</x:v>
      </x:c>
      <x:c r="H264" t="s">
        <x:v>115</x:v>
      </x:c>
      <x:c r="I264" s="6">
        <x:v>29.04264916753982</x:v>
      </x:c>
      <x:c r="J264" t="s">
        <x:v>113</x:v>
      </x:c>
      <x:c r="K264" s="6">
        <x:v>1019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24.203999999999997</x:v>
      </x:c>
      <x:c r="S264" s="8">
        <x:v>133496.35655379618</x:v>
      </x:c>
      <x:c r="T264" s="12">
        <x:v>294900.426114591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54599</x:v>
      </x:c>
      <x:c r="B265" s="1">
        <x:v>45074.48225145219</x:v>
      </x:c>
      <x:c r="C265" s="6">
        <x:v>13.157789903333333</x:v>
      </x:c>
      <x:c r="D265" s="14" t="s">
        <x:v>126</x:v>
      </x:c>
      <x:c r="E265" s="15">
        <x:v>45071.53442972013</x:v>
      </x:c>
      <x:c r="F265" t="s">
        <x:v>127</x:v>
      </x:c>
      <x:c r="G265" s="6">
        <x:v>67.60344655026363</x:v>
      </x:c>
      <x:c r="H265" t="s">
        <x:v>115</x:v>
      </x:c>
      <x:c r="I265" s="6">
        <x:v>29.048835490521014</x:v>
      </x:c>
      <x:c r="J265" t="s">
        <x:v>113</x:v>
      </x:c>
      <x:c r="K265" s="6">
        <x:v>1019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24.200999999999997</x:v>
      </x:c>
      <x:c r="S265" s="8">
        <x:v>133505.6305954994</x:v>
      </x:c>
      <x:c r="T265" s="12">
        <x:v>294889.24806157255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54609</x:v>
      </x:c>
      <x:c r="B266" s="1">
        <x:v>45074.48228609412</x:v>
      </x:c>
      <x:c r="C266" s="6">
        <x:v>13.207674298333334</x:v>
      </x:c>
      <x:c r="D266" s="14" t="s">
        <x:v>126</x:v>
      </x:c>
      <x:c r="E266" s="15">
        <x:v>45071.53442972013</x:v>
      </x:c>
      <x:c r="F266" t="s">
        <x:v>127</x:v>
      </x:c>
      <x:c r="G266" s="6">
        <x:v>67.6068158547479</x:v>
      </x:c>
      <x:c r="H266" t="s">
        <x:v>115</x:v>
      </x:c>
      <x:c r="I266" s="6">
        <x:v>29.04264916753982</x:v>
      </x:c>
      <x:c r="J266" t="s">
        <x:v>113</x:v>
      </x:c>
      <x:c r="K266" s="6">
        <x:v>1019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24.201999999999998</x:v>
      </x:c>
      <x:c r="S266" s="8">
        <x:v>133504.64183393744</x:v>
      </x:c>
      <x:c r="T266" s="12">
        <x:v>294893.8618322362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54624</x:v>
      </x:c>
      <x:c r="B267" s="1">
        <x:v>45074.48232069792</x:v>
      </x:c>
      <x:c r="C267" s="6">
        <x:v>13.25750376</x:v>
      </x:c>
      <x:c r="D267" s="14" t="s">
        <x:v>126</x:v>
      </x:c>
      <x:c r="E267" s="15">
        <x:v>45071.53442972013</x:v>
      </x:c>
      <x:c r="F267" t="s">
        <x:v>127</x:v>
      </x:c>
      <x:c r="G267" s="6">
        <x:v>67.57203938414506</x:v>
      </x:c>
      <x:c r="H267" t="s">
        <x:v>115</x:v>
      </x:c>
      <x:c r="I267" s="6">
        <x:v>29.055021824910455</x:v>
      </x:c>
      <x:c r="J267" t="s">
        <x:v>113</x:v>
      </x:c>
      <x:c r="K267" s="6">
        <x:v>1019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24.205</x:v>
      </x:c>
      <x:c r="S267" s="8">
        <x:v>133509.17995776056</x:v>
      </x:c>
      <x:c r="T267" s="12">
        <x:v>294888.5585895029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54634</x:v>
      </x:c>
      <x:c r="B268" s="1">
        <x:v>45074.48235544064</x:v>
      </x:c>
      <x:c r="C268" s="6">
        <x:v>13.307533281666666</x:v>
      </x:c>
      <x:c r="D268" s="14" t="s">
        <x:v>126</x:v>
      </x:c>
      <x:c r="E268" s="15">
        <x:v>45071.53442972013</x:v>
      </x:c>
      <x:c r="F268" t="s">
        <x:v>127</x:v>
      </x:c>
      <x:c r="G268" s="6">
        <x:v>67.59783753848374</x:v>
      </x:c>
      <x:c r="H268" t="s">
        <x:v>115</x:v>
      </x:c>
      <x:c r="I268" s="6">
        <x:v>29.048835490521014</x:v>
      </x:c>
      <x:c r="J268" t="s">
        <x:v>113</x:v>
      </x:c>
      <x:c r="K268" s="6">
        <x:v>1019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24.201999999999998</x:v>
      </x:c>
      <x:c r="S268" s="8">
        <x:v>133510.56493994084</x:v>
      </x:c>
      <x:c r="T268" s="12">
        <x:v>294883.6691595911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54644</x:v>
      </x:c>
      <x:c r="B269" s="1">
        <x:v>45074.482390622725</x:v>
      </x:c>
      <x:c r="C269" s="6">
        <x:v>13.358195483333333</x:v>
      </x:c>
      <x:c r="D269" s="14" t="s">
        <x:v>126</x:v>
      </x:c>
      <x:c r="E269" s="15">
        <x:v>45071.53442972013</x:v>
      </x:c>
      <x:c r="F269" t="s">
        <x:v>127</x:v>
      </x:c>
      <x:c r="G269" s="6">
        <x:v>67.59222907022337</x:v>
      </x:c>
      <x:c r="H269" t="s">
        <x:v>115</x:v>
      </x:c>
      <x:c r="I269" s="6">
        <x:v>29.048835490521014</x:v>
      </x:c>
      <x:c r="J269" t="s">
        <x:v>113</x:v>
      </x:c>
      <x:c r="K269" s="6">
        <x:v>1019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24.202999999999996</x:v>
      </x:c>
      <x:c r="S269" s="8">
        <x:v>133514.0110703311</x:v>
      </x:c>
      <x:c r="T269" s="12">
        <x:v>294879.8735373378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54654</x:v>
      </x:c>
      <x:c r="B270" s="1">
        <x:v>45074.48242519676</x:v>
      </x:c>
      <x:c r="C270" s="6">
        <x:v>13.4079821</x:v>
      </x:c>
      <x:c r="D270" s="14" t="s">
        <x:v>126</x:v>
      </x:c>
      <x:c r="E270" s="15">
        <x:v>45071.53442972013</x:v>
      </x:c>
      <x:c r="F270" t="s">
        <x:v>127</x:v>
      </x:c>
      <x:c r="G270" s="6">
        <x:v>67.59222907022337</x:v>
      </x:c>
      <x:c r="H270" t="s">
        <x:v>115</x:v>
      </x:c>
      <x:c r="I270" s="6">
        <x:v>29.048835490521014</x:v>
      </x:c>
      <x:c r="J270" t="s">
        <x:v>113</x:v>
      </x:c>
      <x:c r="K270" s="6">
        <x:v>1019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24.202999999999996</x:v>
      </x:c>
      <x:c r="S270" s="8">
        <x:v>133520.3032625682</x:v>
      </x:c>
      <x:c r="T270" s="12">
        <x:v>294886.96403554565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54659</x:v>
      </x:c>
      <x:c r="B271" s="1">
        <x:v>45074.48245991392</x:v>
      </x:c>
      <x:c r="C271" s="6">
        <x:v>13.457974798333334</x:v>
      </x:c>
      <x:c r="D271" s="14" t="s">
        <x:v>126</x:v>
      </x:c>
      <x:c r="E271" s="15">
        <x:v>45071.53442972013</x:v>
      </x:c>
      <x:c r="F271" t="s">
        <x:v>127</x:v>
      </x:c>
      <x:c r="G271" s="6">
        <x:v>67.56867264908198</x:v>
      </x:c>
      <x:c r="H271" t="s">
        <x:v>115</x:v>
      </x:c>
      <x:c r="I271" s="6">
        <x:v>29.061208170707687</x:v>
      </x:c>
      <x:c r="J271" t="s">
        <x:v>113</x:v>
      </x:c>
      <x:c r="K271" s="6">
        <x:v>1019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24.203999999999997</x:v>
      </x:c>
      <x:c r="S271" s="8">
        <x:v>133511.63144071627</x:v>
      </x:c>
      <x:c r="T271" s="12">
        <x:v>294880.0753250243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54669</x:v>
      </x:c>
      <x:c r="B272" s="1">
        <x:v>45074.4824945607</x:v>
      </x:c>
      <x:c r="C272" s="6">
        <x:v>13.507866176666667</x:v>
      </x:c>
      <x:c r="D272" s="14" t="s">
        <x:v>126</x:v>
      </x:c>
      <x:c r="E272" s="15">
        <x:v>45071.53442972013</x:v>
      </x:c>
      <x:c r="F272" t="s">
        <x:v>127</x:v>
      </x:c>
      <x:c r="G272" s="6">
        <x:v>67.59783753848374</x:v>
      </x:c>
      <x:c r="H272" t="s">
        <x:v>115</x:v>
      </x:c>
      <x:c r="I272" s="6">
        <x:v>29.048835490521014</x:v>
      </x:c>
      <x:c r="J272" t="s">
        <x:v>113</x:v>
      </x:c>
      <x:c r="K272" s="6">
        <x:v>1019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24.201999999999998</x:v>
      </x:c>
      <x:c r="S272" s="8">
        <x:v>133521.9320382457</x:v>
      </x:c>
      <x:c r="T272" s="12">
        <x:v>294865.417603924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54684</x:v>
      </x:c>
      <x:c r="B273" s="1">
        <x:v>45074.482529131965</x:v>
      </x:c>
      <x:c r="C273" s="6">
        <x:v>13.557648786666666</x:v>
      </x:c>
      <x:c r="D273" s="14" t="s">
        <x:v>126</x:v>
      </x:c>
      <x:c r="E273" s="15">
        <x:v>45071.53442972013</x:v>
      </x:c>
      <x:c r="F273" t="s">
        <x:v>127</x:v>
      </x:c>
      <x:c r="G273" s="6">
        <x:v>67.5574613666503</x:v>
      </x:c>
      <x:c r="H273" t="s">
        <x:v>115</x:v>
      </x:c>
      <x:c r="I273" s="6">
        <x:v>29.061208170707687</x:v>
      </x:c>
      <x:c r="J273" t="s">
        <x:v>113</x:v>
      </x:c>
      <x:c r="K273" s="6">
        <x:v>1019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24.205999999999996</x:v>
      </x:c>
      <x:c r="S273" s="8">
        <x:v>133523.40284701582</x:v>
      </x:c>
      <x:c r="T273" s="12">
        <x:v>294866.50516763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54694</x:v>
      </x:c>
      <x:c r="B274" s="1">
        <x:v>45074.48256369715</x:v>
      </x:c>
      <x:c r="C274" s="6">
        <x:v>13.607422661666666</x:v>
      </x:c>
      <x:c r="D274" s="14" t="s">
        <x:v>126</x:v>
      </x:c>
      <x:c r="E274" s="15">
        <x:v>45071.53442972013</x:v>
      </x:c>
      <x:c r="F274" t="s">
        <x:v>127</x:v>
      </x:c>
      <x:c r="G274" s="6">
        <x:v>67.55185654010096</x:v>
      </x:c>
      <x:c r="H274" t="s">
        <x:v>115</x:v>
      </x:c>
      <x:c r="I274" s="6">
        <x:v>29.061208170707687</x:v>
      </x:c>
      <x:c r="J274" t="s">
        <x:v>113</x:v>
      </x:c>
      <x:c r="K274" s="6">
        <x:v>1019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24.206999999999997</x:v>
      </x:c>
      <x:c r="S274" s="8">
        <x:v>133517.92430767135</x:v>
      </x:c>
      <x:c r="T274" s="12">
        <x:v>294863.6355608677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54699</x:v>
      </x:c>
      <x:c r="B275" s="1">
        <x:v>45074.48259891944</x:v>
      </x:c>
      <x:c r="C275" s="6">
        <x:v>13.65814277</x:v>
      </x:c>
      <x:c r="D275" s="14" t="s">
        <x:v>126</x:v>
      </x:c>
      <x:c r="E275" s="15">
        <x:v>45071.53442972013</x:v>
      </x:c>
      <x:c r="F275" t="s">
        <x:v>127</x:v>
      </x:c>
      <x:c r="G275" s="6">
        <x:v>67.55409581973713</x:v>
      </x:c>
      <x:c r="H275" t="s">
        <x:v>115</x:v>
      </x:c>
      <x:c r="I275" s="6">
        <x:v>29.067394527913166</x:v>
      </x:c>
      <x:c r="J275" t="s">
        <x:v>113</x:v>
      </x:c>
      <x:c r="K275" s="6">
        <x:v>1019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24.205</x:v>
      </x:c>
      <x:c r="S275" s="8">
        <x:v>133528.71703691682</x:v>
      </x:c>
      <x:c r="T275" s="12">
        <x:v>294867.87303177617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54709</x:v>
      </x:c>
      <x:c r="B276" s="1">
        <x:v>45074.48263353311</x:v>
      </x:c>
      <x:c r="C276" s="6">
        <x:v>13.707986443333333</x:v>
      </x:c>
      <x:c r="D276" s="14" t="s">
        <x:v>126</x:v>
      </x:c>
      <x:c r="E276" s="15">
        <x:v>45071.53442972013</x:v>
      </x:c>
      <x:c r="F276" t="s">
        <x:v>127</x:v>
      </x:c>
      <x:c r="G276" s="6">
        <x:v>67.57203938414506</x:v>
      </x:c>
      <x:c r="H276" t="s">
        <x:v>115</x:v>
      </x:c>
      <x:c r="I276" s="6">
        <x:v>29.055021824910455</x:v>
      </x:c>
      <x:c r="J276" t="s">
        <x:v>113</x:v>
      </x:c>
      <x:c r="K276" s="6">
        <x:v>1019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24.205</x:v>
      </x:c>
      <x:c r="S276" s="8">
        <x:v>133531.37347110733</x:v>
      </x:c>
      <x:c r="T276" s="12">
        <x:v>294857.4654897093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54719</x:v>
      </x:c>
      <x:c r="B277" s="1">
        <x:v>45074.48266806038</x:v>
      </x:c>
      <x:c r="C277" s="6">
        <x:v>13.757705706666666</x:v>
      </x:c>
      <x:c r="D277" s="14" t="s">
        <x:v>126</x:v>
      </x:c>
      <x:c r="E277" s="15">
        <x:v>45071.53442972013</x:v>
      </x:c>
      <x:c r="F277" t="s">
        <x:v>127</x:v>
      </x:c>
      <x:c r="G277" s="6">
        <x:v>67.54625225656567</x:v>
      </x:c>
      <x:c r="H277" t="s">
        <x:v>115</x:v>
      </x:c>
      <x:c r="I277" s="6">
        <x:v>29.061208170707687</x:v>
      </x:c>
      <x:c r="J277" t="s">
        <x:v>113</x:v>
      </x:c>
      <x:c r="K277" s="6">
        <x:v>1019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24.208</x:v>
      </x:c>
      <x:c r="S277" s="8">
        <x:v>133535.79615215075</x:v>
      </x:c>
      <x:c r="T277" s="12">
        <x:v>294855.6527499019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54730</x:v>
      </x:c>
      <x:c r="B278" s="1">
        <x:v>45074.48270258939</x:v>
      </x:c>
      <x:c r="C278" s="6">
        <x:v>13.807427481666666</x:v>
      </x:c>
      <x:c r="D278" s="14" t="s">
        <x:v>126</x:v>
      </x:c>
      <x:c r="E278" s="15">
        <x:v>45071.53442972013</x:v>
      </x:c>
      <x:c r="F278" t="s">
        <x:v>127</x:v>
      </x:c>
      <x:c r="G278" s="6">
        <x:v>67.5204761499374</x:v>
      </x:c>
      <x:c r="H278" t="s">
        <x:v>115</x:v>
      </x:c>
      <x:c r="I278" s="6">
        <x:v>29.067394527913166</x:v>
      </x:c>
      <x:c r="J278" t="s">
        <x:v>113</x:v>
      </x:c>
      <x:c r="K278" s="6">
        <x:v>1019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24.211</x:v>
      </x:c>
      <x:c r="S278" s="8">
        <x:v>133538.625383279</x:v>
      </x:c>
      <x:c r="T278" s="12">
        <x:v>294857.6034920772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54739</x:v>
      </x:c>
      <x:c r="B279" s="1">
        <x:v>45074.48273783345</x:v>
      </x:c>
      <x:c r="C279" s="6">
        <x:v>13.858178936666667</x:v>
      </x:c>
      <x:c r="D279" s="14" t="s">
        <x:v>126</x:v>
      </x:c>
      <x:c r="E279" s="15">
        <x:v>45071.53442972013</x:v>
      </x:c>
      <x:c r="F279" t="s">
        <x:v>127</x:v>
      </x:c>
      <x:c r="G279" s="6">
        <x:v>67.53504531824613</x:v>
      </x:c>
      <x:c r="H279" t="s">
        <x:v>115</x:v>
      </x:c>
      <x:c r="I279" s="6">
        <x:v>29.061208170707687</x:v>
      </x:c>
      <x:c r="J279" t="s">
        <x:v>113</x:v>
      </x:c>
      <x:c r="K279" s="6">
        <x:v>1019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24.209999999999997</x:v>
      </x:c>
      <x:c r="S279" s="8">
        <x:v>133545.6593294289</x:v>
      </x:c>
      <x:c r="T279" s="12">
        <x:v>294855.24407840706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54749</x:v>
      </x:c>
      <x:c r="B280" s="1">
        <x:v>45074.48277239787</x:v>
      </x:c>
      <x:c r="C280" s="6">
        <x:v>13.907951703333334</x:v>
      </x:c>
      <x:c r="D280" s="14" t="s">
        <x:v>126</x:v>
      </x:c>
      <x:c r="E280" s="15">
        <x:v>45071.53442972013</x:v>
      </x:c>
      <x:c r="F280" t="s">
        <x:v>127</x:v>
      </x:c>
      <x:c r="G280" s="6">
        <x:v>67.53168053515208</x:v>
      </x:c>
      <x:c r="H280" t="s">
        <x:v>115</x:v>
      </x:c>
      <x:c r="I280" s="6">
        <x:v>29.067394527913166</x:v>
      </x:c>
      <x:c r="J280" t="s">
        <x:v>113</x:v>
      </x:c>
      <x:c r="K280" s="6">
        <x:v>1019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24.208999999999996</x:v>
      </x:c>
      <x:c r="S280" s="8">
        <x:v>133544.3641784775</x:v>
      </x:c>
      <x:c r="T280" s="12">
        <x:v>294848.64473823656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54759</x:v>
      </x:c>
      <x:c r="B281" s="1">
        <x:v>45074.48280703805</x:v>
      </x:c>
      <x:c r="C281" s="6">
        <x:v>13.957833568333333</x:v>
      </x:c>
      <x:c r="D281" s="14" t="s">
        <x:v>126</x:v>
      </x:c>
      <x:c r="E281" s="15">
        <x:v>45071.53442972013</x:v>
      </x:c>
      <x:c r="F281" t="s">
        <x:v>127</x:v>
      </x:c>
      <x:c r="G281" s="6">
        <x:v>67.51151136636265</x:v>
      </x:c>
      <x:c r="H281" t="s">
        <x:v>115</x:v>
      </x:c>
      <x:c r="I281" s="6">
        <x:v>29.073580896525982</x:v>
      </x:c>
      <x:c r="J281" t="s">
        <x:v>113</x:v>
      </x:c>
      <x:c r="K281" s="6">
        <x:v>1019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24.211</x:v>
      </x:c>
      <x:c r="S281" s="8">
        <x:v>133551.4499056822</x:v>
      </x:c>
      <x:c r="T281" s="12">
        <x:v>294845.2315197179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54774</x:v>
      </x:c>
      <x:c r="B282" s="1">
        <x:v>45074.48284161763</x:v>
      </x:c>
      <x:c r="C282" s="6">
        <x:v>14.007628155</x:v>
      </x:c>
      <x:c r="D282" s="14" t="s">
        <x:v>126</x:v>
      </x:c>
      <x:c r="E282" s="15">
        <x:v>45071.53442972013</x:v>
      </x:c>
      <x:c r="F282" t="s">
        <x:v>127</x:v>
      </x:c>
      <x:c r="G282" s="6">
        <x:v>67.50927393533242</x:v>
      </x:c>
      <x:c r="H282" t="s">
        <x:v>115</x:v>
      </x:c>
      <x:c r="I282" s="6">
        <x:v>29.067394527913166</x:v>
      </x:c>
      <x:c r="J282" t="s">
        <x:v>113</x:v>
      </x:c>
      <x:c r="K282" s="6">
        <x:v>1019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24.212999999999997</x:v>
      </x:c>
      <x:c r="S282" s="8">
        <x:v>133556.58654000703</x:v>
      </x:c>
      <x:c r="T282" s="12">
        <x:v>294844.38678023824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54779</x:v>
      </x:c>
      <x:c r="B283" s="1">
        <x:v>45074.482876741175</x:v>
      </x:c>
      <x:c r="C283" s="6">
        <x:v>14.058206053333333</x:v>
      </x:c>
      <x:c r="D283" s="14" t="s">
        <x:v>126</x:v>
      </x:c>
      <x:c r="E283" s="15">
        <x:v>45071.53442972013</x:v>
      </x:c>
      <x:c r="F283" t="s">
        <x:v>127</x:v>
      </x:c>
      <x:c r="G283" s="6">
        <x:v>67.50591072124273</x:v>
      </x:c>
      <x:c r="H283" t="s">
        <x:v>115</x:v>
      </x:c>
      <x:c r="I283" s="6">
        <x:v>29.073580896525982</x:v>
      </x:c>
      <x:c r="J283" t="s">
        <x:v>113</x:v>
      </x:c>
      <x:c r="K283" s="6">
        <x:v>1019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24.211999999999996</x:v>
      </x:c>
      <x:c r="S283" s="8">
        <x:v>133559.31763066025</x:v>
      </x:c>
      <x:c r="T283" s="12">
        <x:v>294831.99474472704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54789</x:v>
      </x:c>
      <x:c r="B284" s="1">
        <x:v>45074.48291126764</x:v>
      </x:c>
      <x:c r="C284" s="6">
        <x:v>14.107924166666667</x:v>
      </x:c>
      <x:c r="D284" s="14" t="s">
        <x:v>126</x:v>
      </x:c>
      <x:c r="E284" s="15">
        <x:v>45071.53442972013</x:v>
      </x:c>
      <x:c r="F284" t="s">
        <x:v>127</x:v>
      </x:c>
      <x:c r="G284" s="6">
        <x:v>67.52607807118217</x:v>
      </x:c>
      <x:c r="H284" t="s">
        <x:v>115</x:v>
      </x:c>
      <x:c r="I284" s="6">
        <x:v>29.067394527913166</x:v>
      </x:c>
      <x:c r="J284" t="s">
        <x:v>113</x:v>
      </x:c>
      <x:c r="K284" s="6">
        <x:v>1019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24.209999999999997</x:v>
      </x:c>
      <x:c r="S284" s="8">
        <x:v>133558.49640745946</x:v>
      </x:c>
      <x:c r="T284" s="12">
        <x:v>294838.2804034543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54799</x:v>
      </x:c>
      <x:c r="B285" s="1">
        <x:v>45074.48294592176</x:v>
      </x:c>
      <x:c r="C285" s="6">
        <x:v>14.157826093333334</x:v>
      </x:c>
      <x:c r="D285" s="14" t="s">
        <x:v>126</x:v>
      </x:c>
      <x:c r="E285" s="15">
        <x:v>45071.53442972013</x:v>
      </x:c>
      <x:c r="F285" t="s">
        <x:v>127</x:v>
      </x:c>
      <x:c r="G285" s="6">
        <x:v>67.51151136636265</x:v>
      </x:c>
      <x:c r="H285" t="s">
        <x:v>115</x:v>
      </x:c>
      <x:c r="I285" s="6">
        <x:v>29.073580896525982</x:v>
      </x:c>
      <x:c r="J285" t="s">
        <x:v>113</x:v>
      </x:c>
      <x:c r="K285" s="6">
        <x:v>1019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24.211</x:v>
      </x:c>
      <x:c r="S285" s="8">
        <x:v>133562.28540037913</x:v>
      </x:c>
      <x:c r="T285" s="12">
        <x:v>294827.085827285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54809</x:v>
      </x:c>
      <x:c r="B286" s="1">
        <x:v>45074.48298043133</x:v>
      </x:c>
      <x:c r="C286" s="6">
        <x:v>14.207519875</x:v>
      </x:c>
      <x:c r="D286" s="14" t="s">
        <x:v>126</x:v>
      </x:c>
      <x:c r="E286" s="15">
        <x:v>45071.53442972013</x:v>
      </x:c>
      <x:c r="F286" t="s">
        <x:v>127</x:v>
      </x:c>
      <x:c r="G286" s="6">
        <x:v>67.51487477134503</x:v>
      </x:c>
      <x:c r="H286" t="s">
        <x:v>115</x:v>
      </x:c>
      <x:c r="I286" s="6">
        <x:v>29.067394527913166</x:v>
      </x:c>
      <x:c r="J286" t="s">
        <x:v>113</x:v>
      </x:c>
      <x:c r="K286" s="6">
        <x:v>1019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24.211999999999996</x:v>
      </x:c>
      <x:c r="S286" s="8">
        <x:v>133565.77109196066</x:v>
      </x:c>
      <x:c r="T286" s="12">
        <x:v>294835.28973488434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54824</x:v>
      </x:c>
      <x:c r="B287" s="1">
        <x:v>45074.48301515838</x:v>
      </x:c>
      <x:c r="C287" s="6">
        <x:v>14.257526831666667</x:v>
      </x:c>
      <x:c r="D287" s="14" t="s">
        <x:v>126</x:v>
      </x:c>
      <x:c r="E287" s="15">
        <x:v>45071.53442972013</x:v>
      </x:c>
      <x:c r="F287" t="s">
        <x:v>127</x:v>
      </x:c>
      <x:c r="G287" s="6">
        <x:v>67.5171125540643</x:v>
      </x:c>
      <x:c r="H287" t="s">
        <x:v>115</x:v>
      </x:c>
      <x:c r="I287" s="6">
        <x:v>29.073580896525982</x:v>
      </x:c>
      <x:c r="J287" t="s">
        <x:v>113</x:v>
      </x:c>
      <x:c r="K287" s="6">
        <x:v>1019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24.209999999999997</x:v>
      </x:c>
      <x:c r="S287" s="8">
        <x:v>133572.46775181527</x:v>
      </x:c>
      <x:c r="T287" s="12">
        <x:v>294826.05383898015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54829</x:v>
      </x:c>
      <x:c r="B288" s="1">
        <x:v>45074.48305037472</x:v>
      </x:c>
      <x:c r="C288" s="6">
        <x:v>14.30823836</x:v>
      </x:c>
      <x:c r="D288" s="14" t="s">
        <x:v>126</x:v>
      </x:c>
      <x:c r="E288" s="15">
        <x:v>45071.53442972013</x:v>
      </x:c>
      <x:c r="F288" t="s">
        <x:v>127</x:v>
      </x:c>
      <x:c r="G288" s="6">
        <x:v>67.49134903079567</x:v>
      </x:c>
      <x:c r="H288" t="s">
        <x:v>115</x:v>
      </x:c>
      <x:c r="I288" s="6">
        <x:v>29.079767276547045</x:v>
      </x:c>
      <x:c r="J288" t="s">
        <x:v>113</x:v>
      </x:c>
      <x:c r="K288" s="6">
        <x:v>1019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24.212999999999997</x:v>
      </x:c>
      <x:c r="S288" s="8">
        <x:v>133582.68163043295</x:v>
      </x:c>
      <x:c r="T288" s="12">
        <x:v>294817.06184994226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54839</x:v>
      </x:c>
      <x:c r="B289" s="1">
        <x:v>45074.48308497771</x:v>
      </x:c>
      <x:c r="C289" s="6">
        <x:v>14.358066671666666</x:v>
      </x:c>
      <x:c r="D289" s="14" t="s">
        <x:v>126</x:v>
      </x:c>
      <x:c r="E289" s="15">
        <x:v>45071.53442972013</x:v>
      </x:c>
      <x:c r="F289" t="s">
        <x:v>127</x:v>
      </x:c>
      <x:c r="G289" s="6">
        <x:v>67.5025483119355</x:v>
      </x:c>
      <x:c r="H289" t="s">
        <x:v>115</x:v>
      </x:c>
      <x:c r="I289" s="6">
        <x:v>29.079767276547045</x:v>
      </x:c>
      <x:c r="J289" t="s">
        <x:v>113</x:v>
      </x:c>
      <x:c r="K289" s="6">
        <x:v>1019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24.211</x:v>
      </x:c>
      <x:c r="S289" s="8">
        <x:v>133568.88687256564</x:v>
      </x:c>
      <x:c r="T289" s="12">
        <x:v>294803.7704154516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54854</x:v>
      </x:c>
      <x:c r="B290" s="1">
        <x:v>45074.48311947871</x:v>
      </x:c>
      <x:c r="C290" s="6">
        <x:v>14.407748111666667</x:v>
      </x:c>
      <x:c r="D290" s="14" t="s">
        <x:v>126</x:v>
      </x:c>
      <x:c r="E290" s="15">
        <x:v>45071.53442972013</x:v>
      </x:c>
      <x:c r="F290" t="s">
        <x:v>127</x:v>
      </x:c>
      <x:c r="G290" s="6">
        <x:v>67.49134903079567</x:v>
      </x:c>
      <x:c r="H290" t="s">
        <x:v>115</x:v>
      </x:c>
      <x:c r="I290" s="6">
        <x:v>29.079767276547045</x:v>
      </x:c>
      <x:c r="J290" t="s">
        <x:v>113</x:v>
      </x:c>
      <x:c r="K290" s="6">
        <x:v>1019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24.212999999999997</x:v>
      </x:c>
      <x:c r="S290" s="8">
        <x:v>133575.52760338443</x:v>
      </x:c>
      <x:c r="T290" s="12">
        <x:v>294811.4568918887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54864</x:v>
      </x:c>
      <x:c r="B291" s="1">
        <x:v>45074.483154014146</x:v>
      </x:c>
      <x:c r="C291" s="6">
        <x:v>14.457479141666667</x:v>
      </x:c>
      <x:c r="D291" s="14" t="s">
        <x:v>126</x:v>
      </x:c>
      <x:c r="E291" s="15">
        <x:v>45071.53442972013</x:v>
      </x:c>
      <x:c r="F291" t="s">
        <x:v>127</x:v>
      </x:c>
      <x:c r="G291" s="6">
        <x:v>67.46895697632392</x:v>
      </x:c>
      <x:c r="H291" t="s">
        <x:v>115</x:v>
      </x:c>
      <x:c r="I291" s="6">
        <x:v>29.079767276547045</x:v>
      </x:c>
      <x:c r="J291" t="s">
        <x:v>113</x:v>
      </x:c>
      <x:c r="K291" s="6">
        <x:v>1019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24.217</x:v>
      </x:c>
      <x:c r="S291" s="8">
        <x:v>133574.5217748422</x:v>
      </x:c>
      <x:c r="T291" s="12">
        <x:v>294811.84302150493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54869</x:v>
      </x:c>
      <x:c r="B292" s="1">
        <x:v>45074.48318917465</x:v>
      </x:c>
      <x:c r="C292" s="6">
        <x:v>14.508110258333334</x:v>
      </x:c>
      <x:c r="D292" s="14" t="s">
        <x:v>126</x:v>
      </x:c>
      <x:c r="E292" s="15">
        <x:v>45071.53442972013</x:v>
      </x:c>
      <x:c r="F292" t="s">
        <x:v>127</x:v>
      </x:c>
      <x:c r="G292" s="6">
        <x:v>67.46223685918665</x:v>
      </x:c>
      <x:c r="H292" t="s">
        <x:v>115</x:v>
      </x:c>
      <x:c r="I292" s="6">
        <x:v>29.092140070814366</x:v>
      </x:c>
      <x:c r="J292" t="s">
        <x:v>113</x:v>
      </x:c>
      <x:c r="K292" s="6">
        <x:v>1019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24.214999999999996</x:v>
      </x:c>
      <x:c r="S292" s="8">
        <x:v>133583.17395159128</x:v>
      </x:c>
      <x:c r="T292" s="12">
        <x:v>294800.6302174103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54879</x:v>
      </x:c>
      <x:c r="B293" s="1">
        <x:v>45074.48322361939</x:v>
      </x:c>
      <x:c r="C293" s="6">
        <x:v>14.557710676666666</x:v>
      </x:c>
      <x:c r="D293" s="14" t="s">
        <x:v>126</x:v>
      </x:c>
      <x:c r="E293" s="15">
        <x:v>45071.53442972013</x:v>
      </x:c>
      <x:c r="F293" t="s">
        <x:v>127</x:v>
      </x:c>
      <x:c r="G293" s="6">
        <x:v>67.49694840014642</x:v>
      </x:c>
      <x:c r="H293" t="s">
        <x:v>115</x:v>
      </x:c>
      <x:c r="I293" s="6">
        <x:v>29.079767276547045</x:v>
      </x:c>
      <x:c r="J293" t="s">
        <x:v>113</x:v>
      </x:c>
      <x:c r="K293" s="6">
        <x:v>1019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24.211999999999996</x:v>
      </x:c>
      <x:c r="S293" s="8">
        <x:v>133577.42212206128</x:v>
      </x:c>
      <x:c r="T293" s="12">
        <x:v>294785.60865680897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54889</x:v>
      </x:c>
      <x:c r="B294" s="1">
        <x:v>45074.48325842803</x:v>
      </x:c>
      <x:c r="C294" s="6">
        <x:v>14.607835121666668</x:v>
      </x:c>
      <x:c r="D294" s="14" t="s">
        <x:v>126</x:v>
      </x:c>
      <x:c r="E294" s="15">
        <x:v>45071.53442972013</x:v>
      </x:c>
      <x:c r="F294" t="s">
        <x:v>127</x:v>
      </x:c>
      <x:c r="G294" s="6">
        <x:v>67.46783367806555</x:v>
      </x:c>
      <x:c r="H294" t="s">
        <x:v>115</x:v>
      </x:c>
      <x:c r="I294" s="6">
        <x:v>29.092140070814366</x:v>
      </x:c>
      <x:c r="J294" t="s">
        <x:v>113</x:v>
      </x:c>
      <x:c r="K294" s="6">
        <x:v>1019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24.214</x:v>
      </x:c>
      <x:c r="S294" s="8">
        <x:v>133580.1542399029</x:v>
      </x:c>
      <x:c r="T294" s="12">
        <x:v>294797.6770692749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54904</x:v>
      </x:c>
      <x:c r="B295" s="1">
        <x:v>45074.48329311999</x:v>
      </x:c>
      <x:c r="C295" s="6">
        <x:v>14.657791551666667</x:v>
      </x:c>
      <x:c r="D295" s="14" t="s">
        <x:v>126</x:v>
      </x:c>
      <x:c r="E295" s="15">
        <x:v>45071.53442972013</x:v>
      </x:c>
      <x:c r="F295" t="s">
        <x:v>127</x:v>
      </x:c>
      <x:c r="G295" s="6">
        <x:v>67.48462738790376</x:v>
      </x:c>
      <x:c r="H295" t="s">
        <x:v>115</x:v>
      </x:c>
      <x:c r="I295" s="6">
        <x:v>29.092140070814366</x:v>
      </x:c>
      <x:c r="J295" t="s">
        <x:v>113</x:v>
      </x:c>
      <x:c r="K295" s="6">
        <x:v>1019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24.211</x:v>
      </x:c>
      <x:c r="S295" s="8">
        <x:v>133588.93151992417</x:v>
      </x:c>
      <x:c r="T295" s="12">
        <x:v>294789.40641241684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54914</x:v>
      </x:c>
      <x:c r="B296" s="1">
        <x:v>45074.4833278194</x:v>
      </x:c>
      <x:c r="C296" s="6">
        <x:v>14.707758691666667</x:v>
      </x:c>
      <x:c r="D296" s="14" t="s">
        <x:v>126</x:v>
      </x:c>
      <x:c r="E296" s="15">
        <x:v>45071.53442972013</x:v>
      </x:c>
      <x:c r="F296" t="s">
        <x:v>127</x:v>
      </x:c>
      <x:c r="G296" s="6">
        <x:v>67.46783367806555</x:v>
      </x:c>
      <x:c r="H296" t="s">
        <x:v>115</x:v>
      </x:c>
      <x:c r="I296" s="6">
        <x:v>29.092140070814366</x:v>
      </x:c>
      <x:c r="J296" t="s">
        <x:v>113</x:v>
      </x:c>
      <x:c r="K296" s="6">
        <x:v>1019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24.214</x:v>
      </x:c>
      <x:c r="S296" s="8">
        <x:v>133579.44051803523</x:v>
      </x:c>
      <x:c r="T296" s="12">
        <x:v>294784.44794066163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54919</x:v>
      </x:c>
      <x:c r="B297" s="1">
        <x:v>45074.48336237824</x:v>
      </x:c>
      <x:c r="C297" s="6">
        <x:v>14.757523433333333</x:v>
      </x:c>
      <x:c r="D297" s="14" t="s">
        <x:v>126</x:v>
      </x:c>
      <x:c r="E297" s="15">
        <x:v>45071.53442972013</x:v>
      </x:c>
      <x:c r="F297" t="s">
        <x:v>127</x:v>
      </x:c>
      <x:c r="G297" s="6">
        <x:v>67.45664058238698</x:v>
      </x:c>
      <x:c r="H297" t="s">
        <x:v>115</x:v>
      </x:c>
      <x:c r="I297" s="6">
        <x:v>29.092140070814366</x:v>
      </x:c>
      <x:c r="J297" t="s">
        <x:v>113</x:v>
      </x:c>
      <x:c r="K297" s="6">
        <x:v>1019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24.215999999999998</x:v>
      </x:c>
      <x:c r="S297" s="8">
        <x:v>133583.94103723788</x:v>
      </x:c>
      <x:c r="T297" s="12">
        <x:v>294786.53555011936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54934</x:v>
      </x:c>
      <x:c r="B298" s="1">
        <x:v>45074.48339742748</x:v>
      </x:c>
      <x:c r="C298" s="6">
        <x:v>14.80799433</x:v>
      </x:c>
      <x:c r="D298" s="14" t="s">
        <x:v>126</x:v>
      </x:c>
      <x:c r="E298" s="15">
        <x:v>45071.53442972013</x:v>
      </x:c>
      <x:c r="F298" t="s">
        <x:v>127</x:v>
      </x:c>
      <x:c r="G298" s="6">
        <x:v>67.46783367806555</x:v>
      </x:c>
      <x:c r="H298" t="s">
        <x:v>115</x:v>
      </x:c>
      <x:c r="I298" s="6">
        <x:v>29.092140070814366</x:v>
      </x:c>
      <x:c r="J298" t="s">
        <x:v>113</x:v>
      </x:c>
      <x:c r="K298" s="6">
        <x:v>1019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24.214</x:v>
      </x:c>
      <x:c r="S298" s="8">
        <x:v>133585.8578453376</x:v>
      </x:c>
      <x:c r="T298" s="12">
        <x:v>294777.1091402583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54944</x:v>
      </x:c>
      <x:c r="B299" s="1">
        <x:v>45074.483432175424</x:v>
      </x:c>
      <x:c r="C299" s="6">
        <x:v>14.85803138</x:v>
      </x:c>
      <x:c r="D299" s="14" t="s">
        <x:v>126</x:v>
      </x:c>
      <x:c r="E299" s="15">
        <x:v>45071.53442972013</x:v>
      </x:c>
      <x:c r="F299" t="s">
        <x:v>127</x:v>
      </x:c>
      <x:c r="G299" s="6">
        <x:v>67.44209137305722</x:v>
      </x:c>
      <x:c r="H299" t="s">
        <x:v>115</x:v>
      </x:c>
      <x:c r="I299" s="6">
        <x:v>29.098326485060625</x:v>
      </x:c>
      <x:c r="J299" t="s">
        <x:v>113</x:v>
      </x:c>
      <x:c r="K299" s="6">
        <x:v>1019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24.217</x:v>
      </x:c>
      <x:c r="S299" s="8">
        <x:v>133587.4925853026</x:v>
      </x:c>
      <x:c r="T299" s="12">
        <x:v>294770.7346149002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54949</x:v>
      </x:c>
      <x:c r="B300" s="1">
        <x:v>45074.48346667644</x:v>
      </x:c>
      <x:c r="C300" s="6">
        <x:v>14.907712833333333</x:v>
      </x:c>
      <x:c r="D300" s="14" t="s">
        <x:v>126</x:v>
      </x:c>
      <x:c r="E300" s="15">
        <x:v>45071.53442972013</x:v>
      </x:c>
      <x:c r="F300" t="s">
        <x:v>127</x:v>
      </x:c>
      <x:c r="G300" s="6">
        <x:v>67.45328191947306</x:v>
      </x:c>
      <x:c r="H300" t="s">
        <x:v>115</x:v>
      </x:c>
      <x:c r="I300" s="6">
        <x:v>29.098326485060625</x:v>
      </x:c>
      <x:c r="J300" t="s">
        <x:v>113</x:v>
      </x:c>
      <x:c r="K300" s="6">
        <x:v>1019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24.214999999999996</x:v>
      </x:c>
      <x:c r="S300" s="8">
        <x:v>133593.67166572585</x:v>
      </x:c>
      <x:c r="T300" s="12">
        <x:v>294767.2537258494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54964</x:v>
      </x:c>
      <x:c r="B301" s="1">
        <x:v>45074.48350120309</x:v>
      </x:c>
      <x:c r="C301" s="6">
        <x:v>14.957431215</x:v>
      </x:c>
      <x:c r="D301" s="14" t="s">
        <x:v>126</x:v>
      </x:c>
      <x:c r="E301" s="15">
        <x:v>45071.53442972013</x:v>
      </x:c>
      <x:c r="F301" t="s">
        <x:v>127</x:v>
      </x:c>
      <x:c r="G301" s="6">
        <x:v>67.43873389402856</x:v>
      </x:c>
      <x:c r="H301" t="s">
        <x:v>115</x:v>
      </x:c>
      <x:c r="I301" s="6">
        <x:v>29.10451291071513</x:v>
      </x:c>
      <x:c r="J301" t="s">
        <x:v>113</x:v>
      </x:c>
      <x:c r="K301" s="6">
        <x:v>1019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24.215999999999998</x:v>
      </x:c>
      <x:c r="S301" s="8">
        <x:v>133590.1118724384</x:v>
      </x:c>
      <x:c r="T301" s="12">
        <x:v>294765.0663540531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54974</x:v>
      </x:c>
      <x:c r="B302" s="1">
        <x:v>45074.483536385276</x:v>
      </x:c>
      <x:c r="C302" s="6">
        <x:v>15.008093566666666</x:v>
      </x:c>
      <x:c r="D302" s="14" t="s">
        <x:v>126</x:v>
      </x:c>
      <x:c r="E302" s="15">
        <x:v>45071.53442972013</x:v>
      </x:c>
      <x:c r="F302" t="s">
        <x:v>127</x:v>
      </x:c>
      <x:c r="G302" s="6">
        <x:v>67.41300415034856</x:v>
      </x:c>
      <x:c r="H302" t="s">
        <x:v>115</x:v>
      </x:c>
      <x:c r="I302" s="6">
        <x:v>29.11069934777788</x:v>
      </x:c>
      <x:c r="J302" t="s">
        <x:v>113</x:v>
      </x:c>
      <x:c r="K302" s="6">
        <x:v>1019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24.218999999999998</x:v>
      </x:c>
      <x:c r="S302" s="8">
        <x:v>133597.7515924891</x:v>
      </x:c>
      <x:c r="T302" s="12">
        <x:v>294761.4220260757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54979</x:v>
      </x:c>
      <x:c r="B303" s="1">
        <x:v>45074.48357100253</x:v>
      </x:c>
      <x:c r="C303" s="6">
        <x:v>15.057942405</x:v>
      </x:c>
      <x:c r="D303" s="14" t="s">
        <x:v>126</x:v>
      </x:c>
      <x:c r="E303" s="15">
        <x:v>45071.53442972013</x:v>
      </x:c>
      <x:c r="F303" t="s">
        <x:v>127</x:v>
      </x:c>
      <x:c r="G303" s="6">
        <x:v>67.44768637529708</x:v>
      </x:c>
      <x:c r="H303" t="s">
        <x:v>115</x:v>
      </x:c>
      <x:c r="I303" s="6">
        <x:v>29.098326485060625</x:v>
      </x:c>
      <x:c r="J303" t="s">
        <x:v>113</x:v>
      </x:c>
      <x:c r="K303" s="6">
        <x:v>1019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24.215999999999998</x:v>
      </x:c>
      <x:c r="S303" s="8">
        <x:v>133603.0606081967</x:v>
      </x:c>
      <x:c r="T303" s="12">
        <x:v>294771.02072821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54994</x:v>
      </x:c>
      <x:c r="B304" s="1">
        <x:v>45074.483605491725</x:v>
      </x:c>
      <x:c r="C304" s="6">
        <x:v>15.107606845</x:v>
      </x:c>
      <x:c r="D304" s="14" t="s">
        <x:v>126</x:v>
      </x:c>
      <x:c r="E304" s="15">
        <x:v>45071.53442972013</x:v>
      </x:c>
      <x:c r="F304" t="s">
        <x:v>127</x:v>
      </x:c>
      <x:c r="G304" s="6">
        <x:v>67.449924059354</x:v>
      </x:c>
      <x:c r="H304" t="s">
        <x:v>115</x:v>
      </x:c>
      <x:c r="I304" s="6">
        <x:v>29.10451291071513</x:v>
      </x:c>
      <x:c r="J304" t="s">
        <x:v>113</x:v>
      </x:c>
      <x:c r="K304" s="6">
        <x:v>1019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24.214</x:v>
      </x:c>
      <x:c r="S304" s="8">
        <x:v>133604.02090848</x:v>
      </x:c>
      <x:c r="T304" s="12">
        <x:v>294752.86646469467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55004</x:v>
      </x:c>
      <x:c r="B305" s="1">
        <x:v>45074.48364067333</x:v>
      </x:c>
      <x:c r="C305" s="6">
        <x:v>15.158268363333333</x:v>
      </x:c>
      <x:c r="D305" s="14" t="s">
        <x:v>126</x:v>
      </x:c>
      <x:c r="E305" s="15">
        <x:v>45071.53442972013</x:v>
      </x:c>
      <x:c r="F305" t="s">
        <x:v>127</x:v>
      </x:c>
      <x:c r="G305" s="6">
        <x:v>67.41412448835908</x:v>
      </x:c>
      <x:c r="H305" t="s">
        <x:v>115</x:v>
      </x:c>
      <x:c r="I305" s="6">
        <x:v>29.098326485060625</x:v>
      </x:c>
      <x:c r="J305" t="s">
        <x:v>113</x:v>
      </x:c>
      <x:c r="K305" s="6">
        <x:v>1019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24.221999999999998</x:v>
      </x:c>
      <x:c r="S305" s="8">
        <x:v>133603.71051783647</x:v>
      </x:c>
      <x:c r="T305" s="12">
        <x:v>294757.29433495324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55009</x:v>
      </x:c>
      <x:c r="B306" s="1">
        <x:v>45074.48367534576</x:v>
      </x:c>
      <x:c r="C306" s="6">
        <x:v>15.208196653333333</x:v>
      </x:c>
      <x:c r="D306" s="14" t="s">
        <x:v>126</x:v>
      </x:c>
      <x:c r="E306" s="15">
        <x:v>45071.53442972013</x:v>
      </x:c>
      <x:c r="F306" t="s">
        <x:v>127</x:v>
      </x:c>
      <x:c r="G306" s="6">
        <x:v>67.4253096172283</x:v>
      </x:c>
      <x:c r="H306" t="s">
        <x:v>115</x:v>
      </x:c>
      <x:c r="I306" s="6">
        <x:v>29.098326485060625</x:v>
      </x:c>
      <x:c r="J306" t="s">
        <x:v>113</x:v>
      </x:c>
      <x:c r="K306" s="6">
        <x:v>1019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24.22</x:v>
      </x:c>
      <x:c r="S306" s="8">
        <x:v>133606.88336426025</x:v>
      </x:c>
      <x:c r="T306" s="12">
        <x:v>294753.96005811077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55024</x:v>
      </x:c>
      <x:c r="B307" s="1">
        <x:v>45074.48370991067</x:v>
      </x:c>
      <x:c r="C307" s="6">
        <x:v>15.257970141666666</x:v>
      </x:c>
      <x:c r="D307" s="14" t="s">
        <x:v>126</x:v>
      </x:c>
      <x:c r="E307" s="15">
        <x:v>45071.53442972013</x:v>
      </x:c>
      <x:c r="F307" t="s">
        <x:v>127</x:v>
      </x:c>
      <x:c r="G307" s="6">
        <x:v>67.43313962420036</x:v>
      </x:c>
      <x:c r="H307" t="s">
        <x:v>115</x:v>
      </x:c>
      <x:c r="I307" s="6">
        <x:v>29.10451291071513</x:v>
      </x:c>
      <x:c r="J307" t="s">
        <x:v>113</x:v>
      </x:c>
      <x:c r="K307" s="6">
        <x:v>1019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24.217</x:v>
      </x:c>
      <x:c r="S307" s="8">
        <x:v>133608.23812366705</x:v>
      </x:c>
      <x:c r="T307" s="12">
        <x:v>294754.22899526806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55029</x:v>
      </x:c>
      <x:c r="B308" s="1">
        <x:v>45074.483744842546</x:v>
      </x:c>
      <x:c r="C308" s="6">
        <x:v>15.308272031666666</x:v>
      </x:c>
      <x:c r="D308" s="14" t="s">
        <x:v>126</x:v>
      </x:c>
      <x:c r="E308" s="15">
        <x:v>45071.53442972013</x:v>
      </x:c>
      <x:c r="F308" t="s">
        <x:v>127</x:v>
      </x:c>
      <x:c r="G308" s="6">
        <x:v>67.42195270985029</x:v>
      </x:c>
      <x:c r="H308" t="s">
        <x:v>115</x:v>
      </x:c>
      <x:c r="I308" s="6">
        <x:v>29.10451291071513</x:v>
      </x:c>
      <x:c r="J308" t="s">
        <x:v>113</x:v>
      </x:c>
      <x:c r="K308" s="6">
        <x:v>1019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24.218999999999998</x:v>
      </x:c>
      <x:c r="S308" s="8">
        <x:v>133610.44762494962</x:v>
      </x:c>
      <x:c r="T308" s="12">
        <x:v>294736.2393550755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55044</x:v>
      </x:c>
      <x:c r="B309" s="1">
        <x:v>45074.48377934718</x:v>
      </x:c>
      <x:c r="C309" s="6">
        <x:v>15.357958706666667</x:v>
      </x:c>
      <x:c r="D309" s="14" t="s">
        <x:v>126</x:v>
      </x:c>
      <x:c r="E309" s="15">
        <x:v>45071.53442972013</x:v>
      </x:c>
      <x:c r="F309" t="s">
        <x:v>127</x:v>
      </x:c>
      <x:c r="G309" s="6">
        <x:v>67.40182086663687</x:v>
      </x:c>
      <x:c r="H309" t="s">
        <x:v>115</x:v>
      </x:c>
      <x:c r="I309" s="6">
        <x:v>29.11069934777788</x:v>
      </x:c>
      <x:c r="J309" t="s">
        <x:v>113</x:v>
      </x:c>
      <x:c r="K309" s="6">
        <x:v>1019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24.220999999999997</x:v>
      </x:c>
      <x:c r="S309" s="8">
        <x:v>133608.67012352354</x:v>
      </x:c>
      <x:c r="T309" s="12">
        <x:v>294734.0425739128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55054</x:v>
      </x:c>
      <x:c r="B310" s="1">
        <x:v>45074.48381387843</x:v>
      </x:c>
      <x:c r="C310" s="6">
        <x:v>15.40768371</x:v>
      </x:c>
      <x:c r="D310" s="14" t="s">
        <x:v>126</x:v>
      </x:c>
      <x:c r="E310" s="15">
        <x:v>45071.53442972013</x:v>
      </x:c>
      <x:c r="F310" t="s">
        <x:v>127</x:v>
      </x:c>
      <x:c r="G310" s="6">
        <x:v>67.39846613424587</x:v>
      </x:c>
      <x:c r="H310" t="s">
        <x:v>115</x:v>
      </x:c>
      <x:c r="I310" s="6">
        <x:v>29.11688579624888</x:v>
      </x:c>
      <x:c r="J310" t="s">
        <x:v>113</x:v>
      </x:c>
      <x:c r="K310" s="6">
        <x:v>1019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24.22</x:v>
      </x:c>
      <x:c r="S310" s="8">
        <x:v>133614.504638196</x:v>
      </x:c>
      <x:c r="T310" s="12">
        <x:v>294732.9173598252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55064</x:v>
      </x:c>
      <x:c r="B311" s="1">
        <x:v>45074.48384841029</x:v>
      </x:c>
      <x:c r="C311" s="6">
        <x:v>15.457409571666666</x:v>
      </x:c>
      <x:c r="D311" s="14" t="s">
        <x:v>126</x:v>
      </x:c>
      <x:c r="E311" s="15">
        <x:v>45071.53442972013</x:v>
      </x:c>
      <x:c r="F311" t="s">
        <x:v>127</x:v>
      </x:c>
      <x:c r="G311" s="6">
        <x:v>67.39287549498945</x:v>
      </x:c>
      <x:c r="H311" t="s">
        <x:v>115</x:v>
      </x:c>
      <x:c r="I311" s="6">
        <x:v>29.11688579624888</x:v>
      </x:c>
      <x:c r="J311" t="s">
        <x:v>113</x:v>
      </x:c>
      <x:c r="K311" s="6">
        <x:v>1019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24.220999999999997</x:v>
      </x:c>
      <x:c r="S311" s="8">
        <x:v>133622.067102645</x:v>
      </x:c>
      <x:c r="T311" s="12">
        <x:v>294726.61216709344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55069</x:v>
      </x:c>
      <x:c r="B312" s="1">
        <x:v>45074.483883651934</x:v>
      </x:c>
      <x:c r="C312" s="6">
        <x:v>15.508157548333333</x:v>
      </x:c>
      <x:c r="D312" s="14" t="s">
        <x:v>126</x:v>
      </x:c>
      <x:c r="E312" s="15">
        <x:v>45071.53442972013</x:v>
      </x:c>
      <x:c r="F312" t="s">
        <x:v>127</x:v>
      </x:c>
      <x:c r="G312" s="6">
        <x:v>67.38728539709474</x:v>
      </x:c>
      <x:c r="H312" t="s">
        <x:v>115</x:v>
      </x:c>
      <x:c r="I312" s="6">
        <x:v>29.11688579624888</x:v>
      </x:c>
      <x:c r="J312" t="s">
        <x:v>113</x:v>
      </x:c>
      <x:c r="K312" s="6">
        <x:v>1019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24.221999999999998</x:v>
      </x:c>
      <x:c r="S312" s="8">
        <x:v>133623.54874789144</x:v>
      </x:c>
      <x:c r="T312" s="12">
        <x:v>294737.76464410935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55079</x:v>
      </x:c>
      <x:c r="B313" s="1">
        <x:v>45074.48391824723</x:v>
      </x:c>
      <x:c r="C313" s="6">
        <x:v>15.557974773333333</x:v>
      </x:c>
      <x:c r="D313" s="14" t="s">
        <x:v>126</x:v>
      </x:c>
      <x:c r="E313" s="15">
        <x:v>45071.53442972013</x:v>
      </x:c>
      <x:c r="F313" t="s">
        <x:v>127</x:v>
      </x:c>
      <x:c r="G313" s="6">
        <x:v>67.37051835085667</x:v>
      </x:c>
      <x:c r="H313" t="s">
        <x:v>115</x:v>
      </x:c>
      <x:c r="I313" s="6">
        <x:v>29.11688579624888</x:v>
      </x:c>
      <x:c r="J313" t="s">
        <x:v>113</x:v>
      </x:c>
      <x:c r="K313" s="6">
        <x:v>1019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24.224999999999998</x:v>
      </x:c>
      <x:c r="S313" s="8">
        <x:v>133630.02549608512</x:v>
      </x:c>
      <x:c r="T313" s="12">
        <x:v>294733.3236132308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55089</x:v>
      </x:c>
      <x:c r="B314" s="1">
        <x:v>45074.48395302378</x:v>
      </x:c>
      <x:c r="C314" s="6">
        <x:v>15.608053</x:v>
      </x:c>
      <x:c r="D314" s="14" t="s">
        <x:v>126</x:v>
      </x:c>
      <x:c r="E314" s="15">
        <x:v>45071.53442972013</x:v>
      </x:c>
      <x:c r="F314" t="s">
        <x:v>127</x:v>
      </x:c>
      <x:c r="G314" s="6">
        <x:v>67.39846613424587</x:v>
      </x:c>
      <x:c r="H314" t="s">
        <x:v>115</x:v>
      </x:c>
      <x:c r="I314" s="6">
        <x:v>29.11688579624888</x:v>
      </x:c>
      <x:c r="J314" t="s">
        <x:v>113</x:v>
      </x:c>
      <x:c r="K314" s="6">
        <x:v>1019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24.22</x:v>
      </x:c>
      <x:c r="S314" s="8">
        <x:v>133625.02425101836</x:v>
      </x:c>
      <x:c r="T314" s="12">
        <x:v>294733.44197173615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55104</x:v>
      </x:c>
      <x:c r="B315" s="1">
        <x:v>45074.48398764441</x:v>
      </x:c>
      <x:c r="C315" s="6">
        <x:v>15.657906706666667</x:v>
      </x:c>
      <x:c r="D315" s="14" t="s">
        <x:v>126</x:v>
      </x:c>
      <x:c r="E315" s="15">
        <x:v>45071.53442972013</x:v>
      </x:c>
      <x:c r="F315" t="s">
        <x:v>127</x:v>
      </x:c>
      <x:c r="G315" s="6">
        <x:v>67.3749899204998</x:v>
      </x:c>
      <x:c r="H315" t="s">
        <x:v>115</x:v>
      </x:c>
      <x:c r="I315" s="6">
        <x:v>29.12925872741789</x:v>
      </x:c>
      <x:c r="J315" t="s">
        <x:v>113</x:v>
      </x:c>
      <x:c r="K315" s="6">
        <x:v>1019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24.220999999999997</x:v>
      </x:c>
      <x:c r="S315" s="8">
        <x:v>133623.90570912475</x:v>
      </x:c>
      <x:c r="T315" s="12">
        <x:v>294718.07525303995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55114</x:v>
      </x:c>
      <x:c r="B316" s="1">
        <x:v>45074.48402225794</x:v>
      </x:c>
      <x:c r="C316" s="6">
        <x:v>15.707750191666667</x:v>
      </x:c>
      <x:c r="D316" s="14" t="s">
        <x:v>126</x:v>
      </x:c>
      <x:c r="E316" s="15">
        <x:v>45071.53442972013</x:v>
      </x:c>
      <x:c r="F316" t="s">
        <x:v>127</x:v>
      </x:c>
      <x:c r="G316" s="6">
        <x:v>67.39623003696565</x:v>
      </x:c>
      <x:c r="H316" t="s">
        <x:v>115</x:v>
      </x:c>
      <x:c r="I316" s="6">
        <x:v>29.11069934777788</x:v>
      </x:c>
      <x:c r="J316" t="s">
        <x:v>113</x:v>
      </x:c>
      <x:c r="K316" s="6">
        <x:v>1019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24.221999999999998</x:v>
      </x:c>
      <x:c r="S316" s="8">
        <x:v>133629.83852028343</x:v>
      </x:c>
      <x:c r="T316" s="12">
        <x:v>294715.09336354566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55124</x:v>
      </x:c>
      <x:c r="B317" s="1">
        <x:v>45074.48405680519</x:v>
      </x:c>
      <x:c r="C317" s="6">
        <x:v>15.757498223333334</x:v>
      </x:c>
      <x:c r="D317" s="14" t="s">
        <x:v>126</x:v>
      </x:c>
      <x:c r="E317" s="15">
        <x:v>45071.53442972013</x:v>
      </x:c>
      <x:c r="F317" t="s">
        <x:v>127</x:v>
      </x:c>
      <x:c r="G317" s="6">
        <x:v>67.38393184649391</x:v>
      </x:c>
      <x:c r="H317" t="s">
        <x:v>115</x:v>
      </x:c>
      <x:c r="I317" s="6">
        <x:v>29.12307225612949</x:v>
      </x:c>
      <x:c r="J317" t="s">
        <x:v>113</x:v>
      </x:c>
      <x:c r="K317" s="6">
        <x:v>1019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24.220999999999997</x:v>
      </x:c>
      <x:c r="S317" s="8">
        <x:v>133623.7939571941</x:v>
      </x:c>
      <x:c r="T317" s="12">
        <x:v>294699.91286418866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55129</x:v>
      </x:c>
      <x:c r="B318" s="1">
        <x:v>45074.484091978324</x:v>
      </x:c>
      <x:c r="C318" s="6">
        <x:v>15.808147553333333</x:v>
      </x:c>
      <x:c r="D318" s="14" t="s">
        <x:v>126</x:v>
      </x:c>
      <x:c r="E318" s="15">
        <x:v>45071.53442972013</x:v>
      </x:c>
      <x:c r="F318" t="s">
        <x:v>127</x:v>
      </x:c>
      <x:c r="G318" s="6">
        <x:v>67.36381319211807</x:v>
      </x:c>
      <x:c r="H318" t="s">
        <x:v>115</x:v>
      </x:c>
      <x:c r="I318" s="6">
        <x:v>29.12925872741789</x:v>
      </x:c>
      <x:c r="J318" t="s">
        <x:v>113</x:v>
      </x:c>
      <x:c r="K318" s="6">
        <x:v>1019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24.223</x:v>
      </x:c>
      <x:c r="S318" s="8">
        <x:v>133624.89001795676</x:v>
      </x:c>
      <x:c r="T318" s="12">
        <x:v>294707.45321475226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55139</x:v>
      </x:c>
      <x:c r="B319" s="1">
        <x:v>45074.48412656613</x:v>
      </x:c>
      <x:c r="C319" s="6">
        <x:v>15.857953988333334</x:v>
      </x:c>
      <x:c r="D319" s="14" t="s">
        <x:v>126</x:v>
      </x:c>
      <x:c r="E319" s="15">
        <x:v>45071.53442972013</x:v>
      </x:c>
      <x:c r="F319" t="s">
        <x:v>127</x:v>
      </x:c>
      <x:c r="G319" s="6">
        <x:v>67.3749899204998</x:v>
      </x:c>
      <x:c r="H319" t="s">
        <x:v>115</x:v>
      </x:c>
      <x:c r="I319" s="6">
        <x:v>29.12925872741789</x:v>
      </x:c>
      <x:c r="J319" t="s">
        <x:v>113</x:v>
      </x:c>
      <x:c r="K319" s="6">
        <x:v>1019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24.220999999999997</x:v>
      </x:c>
      <x:c r="S319" s="8">
        <x:v>133631.47373236154</x:v>
      </x:c>
      <x:c r="T319" s="12">
        <x:v>294696.80197835824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55154</x:v>
      </x:c>
      <x:c r="B320" s="1">
        <x:v>45074.484161084554</x:v>
      </x:c>
      <x:c r="C320" s="6">
        <x:v>15.907660518333333</x:v>
      </x:c>
      <x:c r="D320" s="14" t="s">
        <x:v>126</x:v>
      </x:c>
      <x:c r="E320" s="15">
        <x:v>45071.53442972013</x:v>
      </x:c>
      <x:c r="F320" t="s">
        <x:v>127</x:v>
      </x:c>
      <x:c r="G320" s="6">
        <x:v>67.37275365519413</x:v>
      </x:c>
      <x:c r="H320" t="s">
        <x:v>115</x:v>
      </x:c>
      <x:c r="I320" s="6">
        <x:v>29.12307225612949</x:v>
      </x:c>
      <x:c r="J320" t="s">
        <x:v>113</x:v>
      </x:c>
      <x:c r="K320" s="6">
        <x:v>1019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24.223</x:v>
      </x:c>
      <x:c r="S320" s="8">
        <x:v>133642.68697489536</x:v>
      </x:c>
      <x:c r="T320" s="12">
        <x:v>294700.22232867486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55164</x:v>
      </x:c>
      <x:c r="B321" s="1">
        <x:v>45074.484195720186</x:v>
      </x:c>
      <x:c r="C321" s="6">
        <x:v>15.957535831666666</x:v>
      </x:c>
      <x:c r="D321" s="14" t="s">
        <x:v>126</x:v>
      </x:c>
      <x:c r="E321" s="15">
        <x:v>45071.53442972013</x:v>
      </x:c>
      <x:c r="F321" t="s">
        <x:v>127</x:v>
      </x:c>
      <x:c r="G321" s="6">
        <x:v>67.36381319211807</x:v>
      </x:c>
      <x:c r="H321" t="s">
        <x:v>115</x:v>
      </x:c>
      <x:c r="I321" s="6">
        <x:v>29.12925872741789</x:v>
      </x:c>
      <x:c r="J321" t="s">
        <x:v>113</x:v>
      </x:c>
      <x:c r="K321" s="6">
        <x:v>1019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24.223</x:v>
      </x:c>
      <x:c r="S321" s="8">
        <x:v>133626.8019584429</x:v>
      </x:c>
      <x:c r="T321" s="12">
        <x:v>294687.2935835605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55174</x:v>
      </x:c>
      <x:c r="B322" s="1">
        <x:v>45074.484230393115</x:v>
      </x:c>
      <x:c r="C322" s="6">
        <x:v>16.007464838333334</x:v>
      </x:c>
      <x:c r="D322" s="14" t="s">
        <x:v>126</x:v>
      </x:c>
      <x:c r="E322" s="15">
        <x:v>45071.53442972013</x:v>
      </x:c>
      <x:c r="F322" t="s">
        <x:v>127</x:v>
      </x:c>
      <x:c r="G322" s="6">
        <x:v>67.36381319211807</x:v>
      </x:c>
      <x:c r="H322" t="s">
        <x:v>115</x:v>
      </x:c>
      <x:c r="I322" s="6">
        <x:v>29.12925872741789</x:v>
      </x:c>
      <x:c r="J322" t="s">
        <x:v>113</x:v>
      </x:c>
      <x:c r="K322" s="6">
        <x:v>1019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24.223</x:v>
      </x:c>
      <x:c r="S322" s="8">
        <x:v>133640.4052065692</x:v>
      </x:c>
      <x:c r="T322" s="12">
        <x:v>294686.3533982342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55184</x:v>
      </x:c>
      <x:c r="B323" s="1">
        <x:v>45074.48426506867</x:v>
      </x:c>
      <x:c r="C323" s="6">
        <x:v>16.05739765</x:v>
      </x:c>
      <x:c r="D323" s="14" t="s">
        <x:v>126</x:v>
      </x:c>
      <x:c r="E323" s="15">
        <x:v>45071.53442972013</x:v>
      </x:c>
      <x:c r="F323" t="s">
        <x:v>127</x:v>
      </x:c>
      <x:c r="G323" s="6">
        <x:v>67.35822563957731</x:v>
      </x:c>
      <x:c r="H323" t="s">
        <x:v>115</x:v>
      </x:c>
      <x:c r="I323" s="6">
        <x:v>29.12925872741789</x:v>
      </x:c>
      <x:c r="J323" t="s">
        <x:v>113</x:v>
      </x:c>
      <x:c r="K323" s="6">
        <x:v>1019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24.223999999999997</x:v>
      </x:c>
      <x:c r="S323" s="8">
        <x:v>133640.28079088908</x:v>
      </x:c>
      <x:c r="T323" s="12">
        <x:v>294698.1904739674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55189</x:v>
      </x:c>
      <x:c r="B324" s="1">
        <x:v>45074.48430028663</x:v>
      </x:c>
      <x:c r="C324" s="6">
        <x:v>16.108111516666668</x:v>
      </x:c>
      <x:c r="D324" s="14" t="s">
        <x:v>126</x:v>
      </x:c>
      <x:c r="E324" s="15">
        <x:v>45071.53442972013</x:v>
      </x:c>
      <x:c r="F324" t="s">
        <x:v>127</x:v>
      </x:c>
      <x:c r="G324" s="6">
        <x:v>67.3437013488825</x:v>
      </x:c>
      <x:c r="H324" t="s">
        <x:v>115</x:v>
      </x:c>
      <x:c r="I324" s="6">
        <x:v>29.13544521011545</x:v>
      </x:c>
      <x:c r="J324" t="s">
        <x:v>113</x:v>
      </x:c>
      <x:c r="K324" s="6">
        <x:v>1019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24.224999999999998</x:v>
      </x:c>
      <x:c r="S324" s="8">
        <x:v>133638.12626753125</x:v>
      </x:c>
      <x:c r="T324" s="12">
        <x:v>294688.0380428188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55204</x:v>
      </x:c>
      <x:c r="B325" s="1">
        <x:v>45074.48433481928</x:v>
      </x:c>
      <x:c r="C325" s="6">
        <x:v>16.157838521666665</x:v>
      </x:c>
      <x:c r="D325" s="14" t="s">
        <x:v>126</x:v>
      </x:c>
      <x:c r="E325" s="15">
        <x:v>45071.53442972013</x:v>
      </x:c>
      <x:c r="F325" t="s">
        <x:v>127</x:v>
      </x:c>
      <x:c r="G325" s="6">
        <x:v>67.35263862804</x:v>
      </x:c>
      <x:c r="H325" t="s">
        <x:v>115</x:v>
      </x:c>
      <x:c r="I325" s="6">
        <x:v>29.12925872741789</x:v>
      </x:c>
      <x:c r="J325" t="s">
        <x:v>113</x:v>
      </x:c>
      <x:c r="K325" s="6">
        <x:v>1019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24.224999999999998</x:v>
      </x:c>
      <x:c r="S325" s="8">
        <x:v>133646.9336567753</x:v>
      </x:c>
      <x:c r="T325" s="12">
        <x:v>294683.0827934492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55209</x:v>
      </x:c>
      <x:c r="B326" s="1">
        <x:v>45074.484369576756</x:v>
      </x:c>
      <x:c r="C326" s="6">
        <x:v>16.207889296666668</x:v>
      </x:c>
      <x:c r="D326" s="14" t="s">
        <x:v>126</x:v>
      </x:c>
      <x:c r="E326" s="15">
        <x:v>45071.53442972013</x:v>
      </x:c>
      <x:c r="F326" t="s">
        <x:v>127</x:v>
      </x:c>
      <x:c r="G326" s="6">
        <x:v>67.33811560934765</x:v>
      </x:c>
      <x:c r="H326" t="s">
        <x:v>115</x:v>
      </x:c>
      <x:c r="I326" s="6">
        <x:v>29.13544521011545</x:v>
      </x:c>
      <x:c r="J326" t="s">
        <x:v>113</x:v>
      </x:c>
      <x:c r="K326" s="6">
        <x:v>1019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24.226</x:v>
      </x:c>
      <x:c r="S326" s="8">
        <x:v>133643.0696259595</x:v>
      </x:c>
      <x:c r="T326" s="12">
        <x:v>294685.3525613356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55224</x:v>
      </x:c>
      <x:c r="B327" s="1">
        <x:v>45074.48440413823</x:v>
      </x:c>
      <x:c r="C327" s="6">
        <x:v>16.257657818333332</x:v>
      </x:c>
      <x:c r="D327" s="14" t="s">
        <x:v>126</x:v>
      </x:c>
      <x:c r="E327" s="15">
        <x:v>45071.53442972013</x:v>
      </x:c>
      <x:c r="F327" t="s">
        <x:v>127</x:v>
      </x:c>
      <x:c r="G327" s="6">
        <x:v>67.34035133975061</x:v>
      </x:c>
      <x:c r="H327" t="s">
        <x:v>115</x:v>
      </x:c>
      <x:c r="I327" s="6">
        <x:v>29.141631704221254</x:v>
      </x:c>
      <x:c r="J327" t="s">
        <x:v>113</x:v>
      </x:c>
      <x:c r="K327" s="6">
        <x:v>1019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24.223999999999997</x:v>
      </x:c>
      <x:c r="S327" s="8">
        <x:v>133660.19457891292</x:v>
      </x:c>
      <x:c r="T327" s="12">
        <x:v>294699.91488360387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55229</x:v>
      </x:c>
      <x:c r="B328" s="1">
        <x:v>45074.48443872763</x:v>
      </x:c>
      <x:c r="C328" s="6">
        <x:v>16.307466551666668</x:v>
      </x:c>
      <x:c r="D328" s="14" t="s">
        <x:v>126</x:v>
      </x:c>
      <x:c r="E328" s="15">
        <x:v>45071.53442972013</x:v>
      </x:c>
      <x:c r="F328" t="s">
        <x:v>127</x:v>
      </x:c>
      <x:c r="G328" s="6">
        <x:v>67.33476579035614</x:v>
      </x:c>
      <x:c r="H328" t="s">
        <x:v>115</x:v>
      </x:c>
      <x:c r="I328" s="6">
        <x:v>29.141631704221254</x:v>
      </x:c>
      <x:c r="J328" t="s">
        <x:v>113</x:v>
      </x:c>
      <x:c r="K328" s="6">
        <x:v>1019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24.224999999999998</x:v>
      </x:c>
      <x:c r="S328" s="8">
        <x:v>133656.74894605397</x:v>
      </x:c>
      <x:c r="T328" s="12">
        <x:v>294680.931158394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55239</x:v>
      </x:c>
      <x:c r="B329" s="1">
        <x:v>45074.48447391048</x:v>
      </x:c>
      <x:c r="C329" s="6">
        <x:v>16.358129861666665</x:v>
      </x:c>
      <x:c r="D329" s="14" t="s">
        <x:v>126</x:v>
      </x:c>
      <x:c r="E329" s="15">
        <x:v>45071.53442972013</x:v>
      </x:c>
      <x:c r="F329" t="s">
        <x:v>127</x:v>
      </x:c>
      <x:c r="G329" s="6">
        <x:v>67.32918078175183</x:v>
      </x:c>
      <x:c r="H329" t="s">
        <x:v>115</x:v>
      </x:c>
      <x:c r="I329" s="6">
        <x:v>29.141631704221254</x:v>
      </x:c>
      <x:c r="J329" t="s">
        <x:v>113</x:v>
      </x:c>
      <x:c r="K329" s="6">
        <x:v>1019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24.226</x:v>
      </x:c>
      <x:c r="S329" s="8">
        <x:v>133664.2809321796</x:v>
      </x:c>
      <x:c r="T329" s="12">
        <x:v>294677.83426410216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55254</x:v>
      </x:c>
      <x:c r="B330" s="1">
        <x:v>45074.48450846215</x:v>
      </x:c>
      <x:c r="C330" s="6">
        <x:v>16.40788425</x:v>
      </x:c>
      <x:c r="D330" s="14" t="s">
        <x:v>126</x:v>
      </x:c>
      <x:c r="E330" s="15">
        <x:v>45071.53442972013</x:v>
      </x:c>
      <x:c r="F330" t="s">
        <x:v>127</x:v>
      </x:c>
      <x:c r="G330" s="6">
        <x:v>67.33811560934765</x:v>
      </x:c>
      <x:c r="H330" t="s">
        <x:v>115</x:v>
      </x:c>
      <x:c r="I330" s="6">
        <x:v>29.13544521011545</x:v>
      </x:c>
      <x:c r="J330" t="s">
        <x:v>113</x:v>
      </x:c>
      <x:c r="K330" s="6">
        <x:v>1019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24.226</x:v>
      </x:c>
      <x:c r="S330" s="8">
        <x:v>133660.74546980025</x:v>
      </x:c>
      <x:c r="T330" s="12">
        <x:v>294670.0520424061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55259</x:v>
      </x:c>
      <x:c r="B331" s="1">
        <x:v>45074.48454307035</x:v>
      </x:c>
      <x:c r="C331" s="6">
        <x:v>16.457720063333333</x:v>
      </x:c>
      <x:c r="D331" s="14" t="s">
        <x:v>126</x:v>
      </x:c>
      <x:c r="E331" s="15">
        <x:v>45071.53442972013</x:v>
      </x:c>
      <x:c r="F331" t="s">
        <x:v>127</x:v>
      </x:c>
      <x:c r="G331" s="6">
        <x:v>67.34035133975061</x:v>
      </x:c>
      <x:c r="H331" t="s">
        <x:v>115</x:v>
      </x:c>
      <x:c r="I331" s="6">
        <x:v>29.141631704221254</x:v>
      </x:c>
      <x:c r="J331" t="s">
        <x:v>113</x:v>
      </x:c>
      <x:c r="K331" s="6">
        <x:v>1019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24.223999999999997</x:v>
      </x:c>
      <x:c r="S331" s="8">
        <x:v>133666.03794943335</x:v>
      </x:c>
      <x:c r="T331" s="12">
        <x:v>294664.4267487147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55269</x:v>
      </x:c>
      <x:c r="B332" s="1">
        <x:v>45074.48457761378</x:v>
      </x:c>
      <x:c r="C332" s="6">
        <x:v>16.507462596666667</x:v>
      </x:c>
      <x:c r="D332" s="14" t="s">
        <x:v>126</x:v>
      </x:c>
      <x:c r="E332" s="15">
        <x:v>45071.53442972013</x:v>
      </x:c>
      <x:c r="F332" t="s">
        <x:v>127</x:v>
      </x:c>
      <x:c r="G332" s="6">
        <x:v>67.32024767399311</x:v>
      </x:c>
      <x:c r="H332" t="s">
        <x:v>115</x:v>
      </x:c>
      <x:c r="I332" s="6">
        <x:v>29.14781820973576</x:v>
      </x:c>
      <x:c r="J332" t="s">
        <x:v>113</x:v>
      </x:c>
      <x:c r="K332" s="6">
        <x:v>1019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24.226</x:v>
      </x:c>
      <x:c r="S332" s="8">
        <x:v>133665.25893713936</x:v>
      </x:c>
      <x:c r="T332" s="12">
        <x:v>294666.24601854134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55284</x:v>
      </x:c>
      <x:c r="B333" s="1">
        <x:v>45074.48461231887</x:v>
      </x:c>
      <x:c r="C333" s="6">
        <x:v>16.557437935</x:v>
      </x:c>
      <x:c r="D333" s="14" t="s">
        <x:v>126</x:v>
      </x:c>
      <x:c r="E333" s="15">
        <x:v>45071.53442972013</x:v>
      </x:c>
      <x:c r="F333" t="s">
        <x:v>127</x:v>
      </x:c>
      <x:c r="G333" s="6">
        <x:v>67.32359631386542</x:v>
      </x:c>
      <x:c r="H333" t="s">
        <x:v>115</x:v>
      </x:c>
      <x:c r="I333" s="6">
        <x:v>29.141631704221254</x:v>
      </x:c>
      <x:c r="J333" t="s">
        <x:v>113</x:v>
      </x:c>
      <x:c r="K333" s="6">
        <x:v>1019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24.226999999999997</x:v>
      </x:c>
      <x:c r="S333" s="8">
        <x:v>133666.18690880341</x:v>
      </x:c>
      <x:c r="T333" s="12">
        <x:v>294660.2002567977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55289</x:v>
      </x:c>
      <x:c r="B334" s="1">
        <x:v>45074.48464701763</x:v>
      </x:c>
      <x:c r="C334" s="6">
        <x:v>16.607404146666667</x:v>
      </x:c>
      <x:c r="D334" s="14" t="s">
        <x:v>126</x:v>
      </x:c>
      <x:c r="E334" s="15">
        <x:v>45071.53442972013</x:v>
      </x:c>
      <x:c r="F334" t="s">
        <x:v>127</x:v>
      </x:c>
      <x:c r="G334" s="6">
        <x:v>67.32359631386542</x:v>
      </x:c>
      <x:c r="H334" t="s">
        <x:v>115</x:v>
      </x:c>
      <x:c r="I334" s="6">
        <x:v>29.141631704221254</x:v>
      </x:c>
      <x:c r="J334" t="s">
        <x:v>113</x:v>
      </x:c>
      <x:c r="K334" s="6">
        <x:v>1019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24.226999999999997</x:v>
      </x:c>
      <x:c r="S334" s="8">
        <x:v>133668.7714959125</x:v>
      </x:c>
      <x:c r="T334" s="12">
        <x:v>294651.2546961859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55304</x:v>
      </x:c>
      <x:c r="B335" s="1">
        <x:v>45074.48468219224</x:v>
      </x:c>
      <x:c r="C335" s="6">
        <x:v>16.65805559</x:v>
      </x:c>
      <x:c r="D335" s="14" t="s">
        <x:v>126</x:v>
      </x:c>
      <x:c r="E335" s="15">
        <x:v>45071.53442972013</x:v>
      </x:c>
      <x:c r="F335" t="s">
        <x:v>127</x:v>
      </x:c>
      <x:c r="G335" s="6">
        <x:v>67.31466393682602</x:v>
      </x:c>
      <x:c r="H335" t="s">
        <x:v>115</x:v>
      </x:c>
      <x:c r="I335" s="6">
        <x:v>29.14781820973576</x:v>
      </x:c>
      <x:c r="J335" t="s">
        <x:v>113</x:v>
      </x:c>
      <x:c r="K335" s="6">
        <x:v>1019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24.226999999999997</x:v>
      </x:c>
      <x:c r="S335" s="8">
        <x:v>133664.5618635497</x:v>
      </x:c>
      <x:c r="T335" s="12">
        <x:v>294656.69391083636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55314</x:v>
      </x:c>
      <x:c r="B336" s="1">
        <x:v>45074.484716698724</x:v>
      </x:c>
      <x:c r="C336" s="6">
        <x:v>16.707744921666666</x:v>
      </x:c>
      <x:c r="D336" s="14" t="s">
        <x:v>126</x:v>
      </x:c>
      <x:c r="E336" s="15">
        <x:v>45071.53442972013</x:v>
      </x:c>
      <x:c r="F336" t="s">
        <x:v>127</x:v>
      </x:c>
      <x:c r="G336" s="6">
        <x:v>67.3001508127461</x:v>
      </x:c>
      <x:c r="H336" t="s">
        <x:v>115</x:v>
      </x:c>
      <x:c r="I336" s="6">
        <x:v>29.154004726659423</x:v>
      </x:c>
      <x:c r="J336" t="s">
        <x:v>113</x:v>
      </x:c>
      <x:c r="K336" s="6">
        <x:v>1019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24.227999999999998</x:v>
      </x:c>
      <x:c r="S336" s="8">
        <x:v>133671.97249353727</x:v>
      </x:c>
      <x:c r="T336" s="12">
        <x:v>294659.25609231065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55324</x:v>
      </x:c>
      <x:c r="B337" s="1">
        <x:v>45074.484751273485</x:v>
      </x:c>
      <x:c r="C337" s="6">
        <x:v>16.757532581666666</x:v>
      </x:c>
      <x:c r="D337" s="14" t="s">
        <x:v>126</x:v>
      </x:c>
      <x:c r="E337" s="15">
        <x:v>45071.53442972013</x:v>
      </x:c>
      <x:c r="F337" t="s">
        <x:v>127</x:v>
      </x:c>
      <x:c r="G337" s="6">
        <x:v>67.28898750180275</x:v>
      </x:c>
      <x:c r="H337" t="s">
        <x:v>115</x:v>
      </x:c>
      <x:c r="I337" s="6">
        <x:v>29.154004726659423</x:v>
      </x:c>
      <x:c r="J337" t="s">
        <x:v>113</x:v>
      </x:c>
      <x:c r="K337" s="6">
        <x:v>1019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24.229999999999997</x:v>
      </x:c>
      <x:c r="S337" s="8">
        <x:v>133679.8925441132</x:v>
      </x:c>
      <x:c r="T337" s="12">
        <x:v>294658.8818222158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55334</x:v>
      </x:c>
      <x:c r="B338" s="1">
        <x:v>45074.48478649027</x:v>
      </x:c>
      <x:c r="C338" s="6">
        <x:v>16.80824475</x:v>
      </x:c>
      <x:c r="D338" s="14" t="s">
        <x:v>126</x:v>
      </x:c>
      <x:c r="E338" s="15">
        <x:v>45071.53442972013</x:v>
      </x:c>
      <x:c r="F338" t="s">
        <x:v>127</x:v>
      </x:c>
      <x:c r="G338" s="6">
        <x:v>67.28340665679869</x:v>
      </x:c>
      <x:c r="H338" t="s">
        <x:v>115</x:v>
      </x:c>
      <x:c r="I338" s="6">
        <x:v>29.154004726659423</x:v>
      </x:c>
      <x:c r="J338" t="s">
        <x:v>113</x:v>
      </x:c>
      <x:c r="K338" s="6">
        <x:v>1019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24.230999999999998</x:v>
      </x:c>
      <x:c r="S338" s="8">
        <x:v>133679.10868203256</x:v>
      </x:c>
      <x:c r="T338" s="12">
        <x:v>294642.85501406714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55339</x:v>
      </x:c>
      <x:c r="B339" s="1">
        <x:v>45074.484821191094</x:v>
      </x:c>
      <x:c r="C339" s="6">
        <x:v>16.858213935</x:v>
      </x:c>
      <x:c r="D339" s="14" t="s">
        <x:v>126</x:v>
      </x:c>
      <x:c r="E339" s="15">
        <x:v>45071.53442972013</x:v>
      </x:c>
      <x:c r="F339" t="s">
        <x:v>127</x:v>
      </x:c>
      <x:c r="G339" s="6">
        <x:v>67.28340665679869</x:v>
      </x:c>
      <x:c r="H339" t="s">
        <x:v>115</x:v>
      </x:c>
      <x:c r="I339" s="6">
        <x:v>29.154004726659423</x:v>
      </x:c>
      <x:c r="J339" t="s">
        <x:v>113</x:v>
      </x:c>
      <x:c r="K339" s="6">
        <x:v>1019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24.230999999999998</x:v>
      </x:c>
      <x:c r="S339" s="8">
        <x:v>133672.64713647202</x:v>
      </x:c>
      <x:c r="T339" s="12">
        <x:v>294637.4528428906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55354</x:v>
      </x:c>
      <x:c r="B340" s="1">
        <x:v>45074.48485571808</x:v>
      </x:c>
      <x:c r="C340" s="6">
        <x:v>16.907932803333335</x:v>
      </x:c>
      <x:c r="D340" s="14" t="s">
        <x:v>126</x:v>
      </x:c>
      <x:c r="E340" s="15">
        <x:v>45071.53442972013</x:v>
      </x:c>
      <x:c r="F340" t="s">
        <x:v>127</x:v>
      </x:c>
      <x:c r="G340" s="6">
        <x:v>67.3001508127461</x:v>
      </x:c>
      <x:c r="H340" t="s">
        <x:v>115</x:v>
      </x:c>
      <x:c r="I340" s="6">
        <x:v>29.154004726659423</x:v>
      </x:c>
      <x:c r="J340" t="s">
        <x:v>113</x:v>
      </x:c>
      <x:c r="K340" s="6">
        <x:v>1019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24.227999999999998</x:v>
      </x:c>
      <x:c r="S340" s="8">
        <x:v>133684.33894832022</x:v>
      </x:c>
      <x:c r="T340" s="12">
        <x:v>294643.9842093501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55364</x:v>
      </x:c>
      <x:c r="B341" s="1">
        <x:v>45074.484890330794</x:v>
      </x:c>
      <x:c r="C341" s="6">
        <x:v>16.957775115</x:v>
      </x:c>
      <x:c r="D341" s="14" t="s">
        <x:v>126</x:v>
      </x:c>
      <x:c r="E341" s="15">
        <x:v>45071.53442972013</x:v>
      </x:c>
      <x:c r="F341" t="s">
        <x:v>127</x:v>
      </x:c>
      <x:c r="G341" s="6">
        <x:v>67.29122260351008</x:v>
      </x:c>
      <x:c r="H341" t="s">
        <x:v>115</x:v>
      </x:c>
      <x:c r="I341" s="6">
        <x:v>29.160191254991787</x:v>
      </x:c>
      <x:c r="J341" t="s">
        <x:v>113</x:v>
      </x:c>
      <x:c r="K341" s="6">
        <x:v>1019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24.227999999999998</x:v>
      </x:c>
      <x:c r="S341" s="8">
        <x:v>133682.3600370263</x:v>
      </x:c>
      <x:c r="T341" s="12">
        <x:v>294633.5676487827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55369</x:v>
      </x:c>
      <x:c r="B342" s="1">
        <x:v>45074.484924811935</x:v>
      </x:c>
      <x:c r="C342" s="6">
        <x:v>17.00742795</x:v>
      </x:c>
      <x:c r="D342" s="14" t="s">
        <x:v>126</x:v>
      </x:c>
      <x:c r="E342" s="15">
        <x:v>45071.53442972013</x:v>
      </x:c>
      <x:c r="F342" t="s">
        <x:v>127</x:v>
      </x:c>
      <x:c r="G342" s="6">
        <x:v>67.27448063824265</x:v>
      </x:c>
      <x:c r="H342" t="s">
        <x:v>115</x:v>
      </x:c>
      <x:c r="I342" s="6">
        <x:v>29.160191254991787</x:v>
      </x:c>
      <x:c r="J342" t="s">
        <x:v>113</x:v>
      </x:c>
      <x:c r="K342" s="6">
        <x:v>1019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24.230999999999998</x:v>
      </x:c>
      <x:c r="S342" s="8">
        <x:v>133681.0941359317</x:v>
      </x:c>
      <x:c r="T342" s="12">
        <x:v>294634.5432328317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55384</x:v>
      </x:c>
      <x:c r="B343" s="1">
        <x:v>45074.4849599161</x:v>
      </x:c>
      <x:c r="C343" s="6">
        <x:v>17.05797795</x:v>
      </x:c>
      <x:c r="D343" s="14" t="s">
        <x:v>126</x:v>
      </x:c>
      <x:c r="E343" s="15">
        <x:v>45071.53442972013</x:v>
      </x:c>
      <x:c r="F343" t="s">
        <x:v>127</x:v>
      </x:c>
      <x:c r="G343" s="6">
        <x:v>67.28340665679869</x:v>
      </x:c>
      <x:c r="H343" t="s">
        <x:v>115</x:v>
      </x:c>
      <x:c r="I343" s="6">
        <x:v>29.154004726659423</x:v>
      </x:c>
      <x:c r="J343" t="s">
        <x:v>113</x:v>
      </x:c>
      <x:c r="K343" s="6">
        <x:v>1019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24.230999999999998</x:v>
      </x:c>
      <x:c r="S343" s="8">
        <x:v>133690.23939881605</x:v>
      </x:c>
      <x:c r="T343" s="12">
        <x:v>294646.7438790103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55394</x:v>
      </x:c>
      <x:c r="B344" s="1">
        <x:v>45074.48499449154</x:v>
      </x:c>
      <x:c r="C344" s="6">
        <x:v>17.10776658</x:v>
      </x:c>
      <x:c r="D344" s="14" t="s">
        <x:v>126</x:v>
      </x:c>
      <x:c r="E344" s="15">
        <x:v>45071.53442972013</x:v>
      </x:c>
      <x:c r="F344" t="s">
        <x:v>127</x:v>
      </x:c>
      <x:c r="G344" s="6">
        <x:v>67.28229611187201</x:v>
      </x:c>
      <x:c r="H344" t="s">
        <x:v>115</x:v>
      </x:c>
      <x:c r="I344" s="6">
        <x:v>29.166377794734217</x:v>
      </x:c>
      <x:c r="J344" t="s">
        <x:v>113</x:v>
      </x:c>
      <x:c r="K344" s="6">
        <x:v>1019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24.227999999999998</x:v>
      </x:c>
      <x:c r="S344" s="8">
        <x:v>133694.12795136406</x:v>
      </x:c>
      <x:c r="T344" s="12">
        <x:v>294643.88224054273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55399</x:v>
      </x:c>
      <x:c r="B345" s="1">
        <x:v>45074.48502905222</x:v>
      </x:c>
      <x:c r="C345" s="6">
        <x:v>17.157533966666666</x:v>
      </x:c>
      <x:c r="D345" s="14" t="s">
        <x:v>126</x:v>
      </x:c>
      <x:c r="E345" s="15">
        <x:v>45071.53442972013</x:v>
      </x:c>
      <x:c r="F345" t="s">
        <x:v>127</x:v>
      </x:c>
      <x:c r="G345" s="6">
        <x:v>67.27671564667365</x:v>
      </x:c>
      <x:c r="H345" t="s">
        <x:v>115</x:v>
      </x:c>
      <x:c r="I345" s="6">
        <x:v>29.166377794734217</x:v>
      </x:c>
      <x:c r="J345" t="s">
        <x:v>113</x:v>
      </x:c>
      <x:c r="K345" s="6">
        <x:v>1019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24.228999999999996</x:v>
      </x:c>
      <x:c r="S345" s="8">
        <x:v>133692.1580275265</x:v>
      </x:c>
      <x:c r="T345" s="12">
        <x:v>294640.46662093344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55409</x:v>
      </x:c>
      <x:c r="B346" s="1">
        <x:v>45074.4850641765</x:v>
      </x:c>
      <x:c r="C346" s="6">
        <x:v>17.208112923333335</x:v>
      </x:c>
      <x:c r="D346" s="14" t="s">
        <x:v>126</x:v>
      </x:c>
      <x:c r="E346" s="15">
        <x:v>45071.53442972013</x:v>
      </x:c>
      <x:c r="F346" t="s">
        <x:v>127</x:v>
      </x:c>
      <x:c r="G346" s="6">
        <x:v>67.25997749210539</x:v>
      </x:c>
      <x:c r="H346" t="s">
        <x:v>115</x:v>
      </x:c>
      <x:c r="I346" s="6">
        <x:v>29.166377794734217</x:v>
      </x:c>
      <x:c r="J346" t="s">
        <x:v>113</x:v>
      </x:c>
      <x:c r="K346" s="6">
        <x:v>1019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24.231999999999996</x:v>
      </x:c>
      <x:c r="S346" s="8">
        <x:v>133696.0190532926</x:v>
      </x:c>
      <x:c r="T346" s="12">
        <x:v>294634.0742825503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55419</x:v>
      </x:c>
      <x:c r="B347" s="1">
        <x:v>45074.48509872103</x:v>
      </x:c>
      <x:c r="C347" s="6">
        <x:v>17.257857041666668</x:v>
      </x:c>
      <x:c r="D347" s="14" t="s">
        <x:v>126</x:v>
      </x:c>
      <x:c r="E347" s="15">
        <x:v>45071.53442972013</x:v>
      </x:c>
      <x:c r="F347" t="s">
        <x:v>127</x:v>
      </x:c>
      <x:c r="G347" s="6">
        <x:v>67.27671564667365</x:v>
      </x:c>
      <x:c r="H347" t="s">
        <x:v>115</x:v>
      </x:c>
      <x:c r="I347" s="6">
        <x:v>29.166377794734217</x:v>
      </x:c>
      <x:c r="J347" t="s">
        <x:v>113</x:v>
      </x:c>
      <x:c r="K347" s="6">
        <x:v>1019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24.228999999999996</x:v>
      </x:c>
      <x:c r="S347" s="8">
        <x:v>133696.05356681367</x:v>
      </x:c>
      <x:c r="T347" s="12">
        <x:v>294621.0217384316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55434</x:v>
      </x:c>
      <x:c r="B348" s="1">
        <x:v>45074.48513322257</x:v>
      </x:c>
      <x:c r="C348" s="6">
        <x:v>17.307539273333333</x:v>
      </x:c>
      <x:c r="D348" s="14" t="s">
        <x:v>126</x:v>
      </x:c>
      <x:c r="E348" s="15">
        <x:v>45071.53442972013</x:v>
      </x:c>
      <x:c r="F348" t="s">
        <x:v>127</x:v>
      </x:c>
      <x:c r="G348" s="6">
        <x:v>67.25439918735059</x:v>
      </x:c>
      <x:c r="H348" t="s">
        <x:v>115</x:v>
      </x:c>
      <x:c r="I348" s="6">
        <x:v>29.166377794734217</x:v>
      </x:c>
      <x:c r="J348" t="s">
        <x:v>113</x:v>
      </x:c>
      <x:c r="K348" s="6">
        <x:v>1019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24.232999999999997</x:v>
      </x:c>
      <x:c r="S348" s="8">
        <x:v>133696.19928036656</x:v>
      </x:c>
      <x:c r="T348" s="12">
        <x:v>294625.424116593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55444</x:v>
      </x:c>
      <x:c r="B349" s="1">
        <x:v>45074.485168305575</x:v>
      </x:c>
      <x:c r="C349" s="6">
        <x:v>17.358058791666668</x:v>
      </x:c>
      <x:c r="D349" s="14" t="s">
        <x:v>126</x:v>
      </x:c>
      <x:c r="E349" s="15">
        <x:v>45071.53442972013</x:v>
      </x:c>
      <x:c r="F349" t="s">
        <x:v>127</x:v>
      </x:c>
      <x:c r="G349" s="6">
        <x:v>67.26555633686259</x:v>
      </x:c>
      <x:c r="H349" t="s">
        <x:v>115</x:v>
      </x:c>
      <x:c r="I349" s="6">
        <x:v>29.166377794734217</x:v>
      </x:c>
      <x:c r="J349" t="s">
        <x:v>113</x:v>
      </x:c>
      <x:c r="K349" s="6">
        <x:v>1019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24.230999999999998</x:v>
      </x:c>
      <x:c r="S349" s="8">
        <x:v>133703.37444960483</x:v>
      </x:c>
      <x:c r="T349" s="12">
        <x:v>294632.8302109566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55449</x:v>
      </x:c>
      <x:c r="B350" s="1">
        <x:v>45074.485202853364</x:v>
      </x:c>
      <x:c r="C350" s="6">
        <x:v>17.407807605</x:v>
      </x:c>
      <x:c r="D350" s="14" t="s">
        <x:v>126</x:v>
      </x:c>
      <x:c r="E350" s="15">
        <x:v>45071.53442972013</x:v>
      </x:c>
      <x:c r="F350" t="s">
        <x:v>127</x:v>
      </x:c>
      <x:c r="G350" s="6">
        <x:v>67.23432453150562</x:v>
      </x:c>
      <x:c r="H350" t="s">
        <x:v>115</x:v>
      </x:c>
      <x:c r="I350" s="6">
        <x:v>29.172564345883984</x:v>
      </x:c>
      <x:c r="J350" t="s">
        <x:v>113</x:v>
      </x:c>
      <x:c r="K350" s="6">
        <x:v>1019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24.234999999999996</x:v>
      </x:c>
      <x:c r="S350" s="8">
        <x:v>133710.45713482707</x:v>
      </x:c>
      <x:c r="T350" s="12">
        <x:v>294635.95114560553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55464</x:v>
      </x:c>
      <x:c r="B351" s="1">
        <x:v>45074.48523763476</x:v>
      </x:c>
      <x:c r="C351" s="6">
        <x:v>17.457892813333334</x:v>
      </x:c>
      <x:c r="D351" s="14" t="s">
        <x:v>126</x:v>
      </x:c>
      <x:c r="E351" s="15">
        <x:v>45071.53442972013</x:v>
      </x:c>
      <x:c r="F351" t="s">
        <x:v>127</x:v>
      </x:c>
      <x:c r="G351" s="6">
        <x:v>67.25329080825554</x:v>
      </x:c>
      <x:c r="H351" t="s">
        <x:v>115</x:v>
      </x:c>
      <x:c r="I351" s="6">
        <x:v>29.17875090844427</x:v>
      </x:c>
      <x:c r="J351" t="s">
        <x:v>113</x:v>
      </x:c>
      <x:c r="K351" s="6">
        <x:v>1019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24.229999999999997</x:v>
      </x:c>
      <x:c r="S351" s="8">
        <x:v>133698.30874024966</x:v>
      </x:c>
      <x:c r="T351" s="12">
        <x:v>294639.3868971755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55474</x:v>
      </x:c>
      <x:c r="B352" s="1">
        <x:v>45074.48527215725</x:v>
      </x:c>
      <x:c r="C352" s="6">
        <x:v>17.507605198333334</x:v>
      </x:c>
      <x:c r="D352" s="14" t="s">
        <x:v>126</x:v>
      </x:c>
      <x:c r="E352" s="15">
        <x:v>45071.53442972013</x:v>
      </x:c>
      <x:c r="F352" t="s">
        <x:v>127</x:v>
      </x:c>
      <x:c r="G352" s="6">
        <x:v>67.23432453150562</x:v>
      </x:c>
      <x:c r="H352" t="s">
        <x:v>115</x:v>
      </x:c>
      <x:c r="I352" s="6">
        <x:v>29.172564345883984</x:v>
      </x:c>
      <x:c r="J352" t="s">
        <x:v>113</x:v>
      </x:c>
      <x:c r="K352" s="6">
        <x:v>1019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24.234999999999996</x:v>
      </x:c>
      <x:c r="S352" s="8">
        <x:v>133711.7967630197</x:v>
      </x:c>
      <x:c r="T352" s="12">
        <x:v>294631.99916402955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55484</x:v>
      </x:c>
      <x:c r="B353" s="1">
        <x:v>45074.485306756076</x:v>
      </x:c>
      <x:c r="C353" s="6">
        <x:v>17.557427515</x:v>
      </x:c>
      <x:c r="D353" s="14" t="s">
        <x:v>126</x:v>
      </x:c>
      <x:c r="E353" s="15">
        <x:v>45071.53442972013</x:v>
      </x:c>
      <x:c r="F353" t="s">
        <x:v>127</x:v>
      </x:c>
      <x:c r="G353" s="6">
        <x:v>67.24771288303317</x:v>
      </x:c>
      <x:c r="H353" t="s">
        <x:v>115</x:v>
      </x:c>
      <x:c r="I353" s="6">
        <x:v>29.17875090844427</x:v>
      </x:c>
      <x:c r="J353" t="s">
        <x:v>113</x:v>
      </x:c>
      <x:c r="K353" s="6">
        <x:v>1019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24.230999999999998</x:v>
      </x:c>
      <x:c r="S353" s="8">
        <x:v>133707.01022597178</x:v>
      </x:c>
      <x:c r="T353" s="12">
        <x:v>294621.66122976225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55489</x:v>
      </x:c>
      <x:c r="B354" s="1">
        <x:v>45074.48534185937</x:v>
      </x:c>
      <x:c r="C354" s="6">
        <x:v>17.607976256666667</x:v>
      </x:c>
      <x:c r="D354" s="14" t="s">
        <x:v>126</x:v>
      </x:c>
      <x:c r="E354" s="15">
        <x:v>45071.53442972013</x:v>
      </x:c>
      <x:c r="F354" t="s">
        <x:v>127</x:v>
      </x:c>
      <x:c r="G354" s="6">
        <x:v>67.25329080825554</x:v>
      </x:c>
      <x:c r="H354" t="s">
        <x:v>115</x:v>
      </x:c>
      <x:c r="I354" s="6">
        <x:v>29.17875090844427</x:v>
      </x:c>
      <x:c r="J354" t="s">
        <x:v>113</x:v>
      </x:c>
      <x:c r="K354" s="6">
        <x:v>1019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24.229999999999997</x:v>
      </x:c>
      <x:c r="S354" s="8">
        <x:v>133705.68582176566</x:v>
      </x:c>
      <x:c r="T354" s="12">
        <x:v>294630.2347623158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55499</x:v>
      </x:c>
      <x:c r="B355" s="1">
        <x:v>45074.485376488316</x:v>
      </x:c>
      <x:c r="C355" s="6">
        <x:v>17.657841935</x:v>
      </x:c>
      <x:c r="D355" s="14" t="s">
        <x:v>126</x:v>
      </x:c>
      <x:c r="E355" s="15">
        <x:v>45071.53442972013</x:v>
      </x:c>
      <x:c r="F355" t="s">
        <x:v>127</x:v>
      </x:c>
      <x:c r="G355" s="6">
        <x:v>67.21983135448897</x:v>
      </x:c>
      <x:c r="H355" t="s">
        <x:v>115</x:v>
      </x:c>
      <x:c r="I355" s="6">
        <x:v>29.17875090844427</x:v>
      </x:c>
      <x:c r="J355" t="s">
        <x:v>113</x:v>
      </x:c>
      <x:c r="K355" s="6">
        <x:v>1019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24.235999999999997</x:v>
      </x:c>
      <x:c r="S355" s="8">
        <x:v>133705.8754779894</x:v>
      </x:c>
      <x:c r="T355" s="12">
        <x:v>294623.535663438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55514</x:v>
      </x:c>
      <x:c r="B356" s="1">
        <x:v>45074.485411066795</x:v>
      </x:c>
      <x:c r="C356" s="6">
        <x:v>17.707634951666666</x:v>
      </x:c>
      <x:c r="D356" s="14" t="s">
        <x:v>126</x:v>
      </x:c>
      <x:c r="E356" s="15">
        <x:v>45071.53442972013</x:v>
      </x:c>
      <x:c r="F356" t="s">
        <x:v>127</x:v>
      </x:c>
      <x:c r="G356" s="6">
        <x:v>67.22206538129015</x:v>
      </x:c>
      <x:c r="H356" t="s">
        <x:v>115</x:v>
      </x:c>
      <x:c r="I356" s="6">
        <x:v>29.184937482412806</x:v>
      </x:c>
      <x:c r="J356" t="s">
        <x:v>113</x:v>
      </x:c>
      <x:c r="K356" s="6">
        <x:v>1019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24.233999999999998</x:v>
      </x:c>
      <x:c r="S356" s="8">
        <x:v>133710.62442380105</x:v>
      </x:c>
      <x:c r="T356" s="12">
        <x:v>294613.7311325622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55524</x:v>
      </x:c>
      <x:c r="B357" s="1">
        <x:v>45074.48544570685</x:v>
      </x:c>
      <x:c r="C357" s="6">
        <x:v>17.757516623333334</x:v>
      </x:c>
      <x:c r="D357" s="14" t="s">
        <x:v>126</x:v>
      </x:c>
      <x:c r="E357" s="15">
        <x:v>45071.53442972013</x:v>
      </x:c>
      <x:c r="F357" t="s">
        <x:v>127</x:v>
      </x:c>
      <x:c r="G357" s="6">
        <x:v>67.22764095754344</x:v>
      </x:c>
      <x:c r="H357" t="s">
        <x:v>115</x:v>
      </x:c>
      <x:c r="I357" s="6">
        <x:v>29.184937482412806</x:v>
      </x:c>
      <x:c r="J357" t="s">
        <x:v>113</x:v>
      </x:c>
      <x:c r="K357" s="6">
        <x:v>1019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24.232999999999997</x:v>
      </x:c>
      <x:c r="S357" s="8">
        <x:v>133716.75353229194</x:v>
      </x:c>
      <x:c r="T357" s="12">
        <x:v>294605.0964674072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55534</x:v>
      </x:c>
      <x:c r="B358" s="1">
        <x:v>45074.485480868854</x:v>
      </x:c>
      <x:c r="C358" s="6">
        <x:v>17.808149906666667</x:v>
      </x:c>
      <x:c r="D358" s="14" t="s">
        <x:v>126</x:v>
      </x:c>
      <x:c r="E358" s="15">
        <x:v>45071.53442972013</x:v>
      </x:c>
      <x:c r="F358" t="s">
        <x:v>127</x:v>
      </x:c>
      <x:c r="G358" s="6">
        <x:v>67.23098234668214</x:v>
      </x:c>
      <x:c r="H358" t="s">
        <x:v>115</x:v>
      </x:c>
      <x:c r="I358" s="6">
        <x:v>29.17875090844427</x:v>
      </x:c>
      <x:c r="J358" t="s">
        <x:v>113</x:v>
      </x:c>
      <x:c r="K358" s="6">
        <x:v>1019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24.233999999999998</x:v>
      </x:c>
      <x:c r="S358" s="8">
        <x:v>133715.12274178816</x:v>
      </x:c>
      <x:c r="T358" s="12">
        <x:v>294608.04414075165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55544</x:v>
      </x:c>
      <x:c r="B359" s="1">
        <x:v>45074.48551547132</x:v>
      </x:c>
      <x:c r="C359" s="6">
        <x:v>17.857977468333335</x:v>
      </x:c>
      <x:c r="D359" s="14" t="s">
        <x:v>126</x:v>
      </x:c>
      <x:c r="E359" s="15">
        <x:v>45071.53442972013</x:v>
      </x:c>
      <x:c r="F359" t="s">
        <x:v>127</x:v>
      </x:c>
      <x:c r="G359" s="6">
        <x:v>67.2243003637185</x:v>
      </x:c>
      <x:c r="H359" t="s">
        <x:v>115</x:v>
      </x:c>
      <x:c r="I359" s="6">
        <x:v>29.19112406779186</x:v>
      </x:c>
      <x:c r="J359" t="s">
        <x:v>113</x:v>
      </x:c>
      <x:c r="K359" s="6">
        <x:v>1019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24.231999999999996</x:v>
      </x:c>
      <x:c r="S359" s="8">
        <x:v>133714.9885760375</x:v>
      </x:c>
      <x:c r="T359" s="12">
        <x:v>294602.20501883974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55549</x:v>
      </x:c>
      <x:c r="B360" s="1">
        <x:v>45074.48555008774</x:v>
      </x:c>
      <x:c r="C360" s="6">
        <x:v>17.907825106666667</x:v>
      </x:c>
      <x:c r="D360" s="14" t="s">
        <x:v>126</x:v>
      </x:c>
      <x:c r="E360" s="15">
        <x:v>45071.53442972013</x:v>
      </x:c>
      <x:c r="F360" t="s">
        <x:v>127</x:v>
      </x:c>
      <x:c r="G360" s="6">
        <x:v>67.19308997494254</x:v>
      </x:c>
      <x:c r="H360" t="s">
        <x:v>115</x:v>
      </x:c>
      <x:c r="I360" s="6">
        <x:v>29.197310664579163</x:v>
      </x:c>
      <x:c r="J360" t="s">
        <x:v>113</x:v>
      </x:c>
      <x:c r="K360" s="6">
        <x:v>1019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24.235999999999997</x:v>
      </x:c>
      <x:c r="S360" s="8">
        <x:v>133721.8259212916</x:v>
      </x:c>
      <x:c r="T360" s="12">
        <x:v>294604.40062893025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55559</x:v>
      </x:c>
      <x:c r="B361" s="1">
        <x:v>45074.48558461438</x:v>
      </x:c>
      <x:c r="C361" s="6">
        <x:v>17.957543475</x:v>
      </x:c>
      <x:c r="D361" s="14" t="s">
        <x:v>126</x:v>
      </x:c>
      <x:c r="E361" s="15">
        <x:v>45071.53442972013</x:v>
      </x:c>
      <x:c r="F361" t="s">
        <x:v>127</x:v>
      </x:c>
      <x:c r="G361" s="6">
        <x:v>67.21872497705884</x:v>
      </x:c>
      <x:c r="H361" t="s">
        <x:v>115</x:v>
      </x:c>
      <x:c r="I361" s="6">
        <x:v>29.19112406779186</x:v>
      </x:c>
      <x:c r="J361" t="s">
        <x:v>113</x:v>
      </x:c>
      <x:c r="K361" s="6">
        <x:v>1019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24.232999999999997</x:v>
      </x:c>
      <x:c r="S361" s="8">
        <x:v>133727.60771074623</x:v>
      </x:c>
      <x:c r="T361" s="12">
        <x:v>294601.805600143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55574</x:v>
      </x:c>
      <x:c r="B362" s="1">
        <x:v>45074.485619259474</x:v>
      </x:c>
      <x:c r="C362" s="6">
        <x:v>18.007432401666666</x:v>
      </x:c>
      <x:c r="D362" s="14" t="s">
        <x:v>126</x:v>
      </x:c>
      <x:c r="E362" s="15">
        <x:v>45071.53442972013</x:v>
      </x:c>
      <x:c r="F362" t="s">
        <x:v>127</x:v>
      </x:c>
      <x:c r="G362" s="6">
        <x:v>67.21315013004845</x:v>
      </x:c>
      <x:c r="H362" t="s">
        <x:v>115</x:v>
      </x:c>
      <x:c r="I362" s="6">
        <x:v>29.19112406779186</x:v>
      </x:c>
      <x:c r="J362" t="s">
        <x:v>113</x:v>
      </x:c>
      <x:c r="K362" s="6">
        <x:v>1019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24.233999999999998</x:v>
      </x:c>
      <x:c r="S362" s="8">
        <x:v>133727.8877566951</x:v>
      </x:c>
      <x:c r="T362" s="12">
        <x:v>294598.5079513604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55584</x:v>
      </x:c>
      <x:c r="B363" s="1">
        <x:v>45074.48565441732</x:v>
      </x:c>
      <x:c r="C363" s="6">
        <x:v>18.05805970833333</x:v>
      </x:c>
      <x:c r="D363" s="14" t="s">
        <x:v>126</x:v>
      </x:c>
      <x:c r="E363" s="15">
        <x:v>45071.53442972013</x:v>
      </x:c>
      <x:c r="F363" t="s">
        <x:v>127</x:v>
      </x:c>
      <x:c r="G363" s="6">
        <x:v>67.18975191791407</x:v>
      </x:c>
      <x:c r="H363" t="s">
        <x:v>115</x:v>
      </x:c>
      <x:c r="I363" s="6">
        <x:v>29.203497272776076</x:v>
      </x:c>
      <x:c r="J363" t="s">
        <x:v>113</x:v>
      </x:c>
      <x:c r="K363" s="6">
        <x:v>1019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24.234999999999996</x:v>
      </x:c>
      <x:c r="S363" s="8">
        <x:v>133722.57295125</x:v>
      </x:c>
      <x:c r="T363" s="12">
        <x:v>294574.50598602806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55594</x:v>
      </x:c>
      <x:c r="B364" s="1">
        <x:v>45074.48568909346</x:v>
      </x:c>
      <x:c r="C364" s="6">
        <x:v>18.107993346666667</x:v>
      </x:c>
      <x:c r="D364" s="14" t="s">
        <x:v>126</x:v>
      </x:c>
      <x:c r="E364" s="15">
        <x:v>45071.53442972013</x:v>
      </x:c>
      <x:c r="F364" t="s">
        <x:v>127</x:v>
      </x:c>
      <x:c r="G364" s="6">
        <x:v>67.18194551502451</x:v>
      </x:c>
      <x:c r="H364" t="s">
        <x:v>115</x:v>
      </x:c>
      <x:c r="I364" s="6">
        <x:v>29.197310664579163</x:v>
      </x:c>
      <x:c r="J364" t="s">
        <x:v>113</x:v>
      </x:c>
      <x:c r="K364" s="6">
        <x:v>1019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24.237999999999996</x:v>
      </x:c>
      <x:c r="S364" s="8">
        <x:v>133724.8333400291</x:v>
      </x:c>
      <x:c r="T364" s="12">
        <x:v>294581.4449690779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55599</x:v>
      </x:c>
      <x:c r="B365" s="1">
        <x:v>45074.48572375738</x:v>
      </x:c>
      <x:c r="C365" s="6">
        <x:v>18.157909386666667</x:v>
      </x:c>
      <x:c r="D365" s="14" t="s">
        <x:v>126</x:v>
      </x:c>
      <x:c r="E365" s="15">
        <x:v>45071.53442972013</x:v>
      </x:c>
      <x:c r="F365" t="s">
        <x:v>127</x:v>
      </x:c>
      <x:c r="G365" s="6">
        <x:v>67.19642882619033</x:v>
      </x:c>
      <x:c r="H365" t="s">
        <x:v>115</x:v>
      </x:c>
      <x:c r="I365" s="6">
        <x:v>29.19112406779186</x:v>
      </x:c>
      <x:c r="J365" t="s">
        <x:v>113</x:v>
      </x:c>
      <x:c r="K365" s="6">
        <x:v>1019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24.237</x:v>
      </x:c>
      <x:c r="S365" s="8">
        <x:v>133722.70476922937</x:v>
      </x:c>
      <x:c r="T365" s="12">
        <x:v>294585.7416163007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55609</x:v>
      </x:c>
      <x:c r="B366" s="1">
        <x:v>45074.48575835652</x:v>
      </x:c>
      <x:c r="C366" s="6">
        <x:v>18.207732148333335</x:v>
      </x:c>
      <x:c r="D366" s="14" t="s">
        <x:v>126</x:v>
      </x:c>
      <x:c r="E366" s="15">
        <x:v>45071.53442972013</x:v>
      </x:c>
      <x:c r="F366" t="s">
        <x:v>127</x:v>
      </x:c>
      <x:c r="G366" s="6">
        <x:v>67.18194551502451</x:v>
      </x:c>
      <x:c r="H366" t="s">
        <x:v>115</x:v>
      </x:c>
      <x:c r="I366" s="6">
        <x:v>29.197310664579163</x:v>
      </x:c>
      <x:c r="J366" t="s">
        <x:v>113</x:v>
      </x:c>
      <x:c r="K366" s="6">
        <x:v>1019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24.237999999999996</x:v>
      </x:c>
      <x:c r="S366" s="8">
        <x:v>133725.376422196</x:v>
      </x:c>
      <x:c r="T366" s="12">
        <x:v>294576.05757195374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55624</x:v>
      </x:c>
      <x:c r="B367" s="1">
        <x:v>45074.48579303224</x:v>
      </x:c>
      <x:c r="C367" s="6">
        <x:v>18.257665193333334</x:v>
      </x:c>
      <x:c r="D367" s="14" t="s">
        <x:v>126</x:v>
      </x:c>
      <x:c r="E367" s="15">
        <x:v>45071.53442972013</x:v>
      </x:c>
      <x:c r="F367" t="s">
        <x:v>127</x:v>
      </x:c>
      <x:c r="G367" s="6">
        <x:v>67.1696999102764</x:v>
      </x:c>
      <x:c r="H367" t="s">
        <x:v>115</x:v>
      </x:c>
      <x:c r="I367" s="6">
        <x:v>29.2096838923826</x:v>
      </x:c>
      <x:c r="J367" t="s">
        <x:v>113</x:v>
      </x:c>
      <x:c r="K367" s="6">
        <x:v>1019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24.237</x:v>
      </x:c>
      <x:c r="S367" s="8">
        <x:v>133727.75908109377</x:v>
      </x:c>
      <x:c r="T367" s="12">
        <x:v>294579.01105682336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55629</x:v>
      </x:c>
      <x:c r="B368" s="1">
        <x:v>45074.485827638724</x:v>
      </x:c>
      <x:c r="C368" s="6">
        <x:v>18.307498523333333</x:v>
      </x:c>
      <x:c r="D368" s="14" t="s">
        <x:v>126</x:v>
      </x:c>
      <x:c r="E368" s="15">
        <x:v>45071.53442972013</x:v>
      </x:c>
      <x:c r="F368" t="s">
        <x:v>127</x:v>
      </x:c>
      <x:c r="G368" s="6">
        <x:v>67.18751747533845</x:v>
      </x:c>
      <x:c r="H368" t="s">
        <x:v>115</x:v>
      </x:c>
      <x:c r="I368" s="6">
        <x:v>29.197310664579163</x:v>
      </x:c>
      <x:c r="J368" t="s">
        <x:v>113</x:v>
      </x:c>
      <x:c r="K368" s="6">
        <x:v>1019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24.237</x:v>
      </x:c>
      <x:c r="S368" s="8">
        <x:v>133721.73397999423</x:v>
      </x:c>
      <x:c r="T368" s="12">
        <x:v>294571.6689393114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55639</x:v>
      </x:c>
      <x:c r="B369" s="1">
        <x:v>45074.48586284171</x:v>
      </x:c>
      <x:c r="C369" s="6">
        <x:v>18.35819083166667</x:v>
      </x:c>
      <x:c r="D369" s="14" t="s">
        <x:v>126</x:v>
      </x:c>
      <x:c r="E369" s="15">
        <x:v>45071.53442972013</x:v>
      </x:c>
      <x:c r="F369" t="s">
        <x:v>127</x:v>
      </x:c>
      <x:c r="G369" s="6">
        <x:v>67.1730366052847</x:v>
      </x:c>
      <x:c r="H369" t="s">
        <x:v>115</x:v>
      </x:c>
      <x:c r="I369" s="6">
        <x:v>29.203497272776076</x:v>
      </x:c>
      <x:c r="J369" t="s">
        <x:v>113</x:v>
      </x:c>
      <x:c r="K369" s="6">
        <x:v>1019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24.237999999999996</x:v>
      </x:c>
      <x:c r="S369" s="8">
        <x:v>133724.76467129978</x:v>
      </x:c>
      <x:c r="T369" s="12">
        <x:v>294570.8858405275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55649</x:v>
      </x:c>
      <x:c r="B370" s="1">
        <x:v>45074.48589740343</x:v>
      </x:c>
      <x:c r="C370" s="6">
        <x:v>18.407959701666666</x:v>
      </x:c>
      <x:c r="D370" s="14" t="s">
        <x:v>126</x:v>
      </x:c>
      <x:c r="E370" s="15">
        <x:v>45071.53442972013</x:v>
      </x:c>
      <x:c r="F370" t="s">
        <x:v>127</x:v>
      </x:c>
      <x:c r="G370" s="6">
        <x:v>67.18975191791407</x:v>
      </x:c>
      <x:c r="H370" t="s">
        <x:v>115</x:v>
      </x:c>
      <x:c r="I370" s="6">
        <x:v>29.203497272776076</x:v>
      </x:c>
      <x:c r="J370" t="s">
        <x:v>113</x:v>
      </x:c>
      <x:c r="K370" s="6">
        <x:v>1019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24.234999999999996</x:v>
      </x:c>
      <x:c r="S370" s="8">
        <x:v>133717.61052363113</x:v>
      </x:c>
      <x:c r="T370" s="12">
        <x:v>294576.4989586208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55659</x:v>
      </x:c>
      <x:c r="B371" s="1">
        <x:v>45074.485931965</x:v>
      </x:c>
      <x:c r="C371" s="6">
        <x:v>18.457728361666668</x:v>
      </x:c>
      <x:c r="D371" s="14" t="s">
        <x:v>126</x:v>
      </x:c>
      <x:c r="E371" s="15">
        <x:v>45071.53442972013</x:v>
      </x:c>
      <x:c r="F371" t="s">
        <x:v>127</x:v>
      </x:c>
      <x:c r="G371" s="6">
        <x:v>67.1696999102764</x:v>
      </x:c>
      <x:c r="H371" t="s">
        <x:v>115</x:v>
      </x:c>
      <x:c r="I371" s="6">
        <x:v>29.2096838923826</x:v>
      </x:c>
      <x:c r="J371" t="s">
        <x:v>113</x:v>
      </x:c>
      <x:c r="K371" s="6">
        <x:v>1019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24.237</x:v>
      </x:c>
      <x:c r="S371" s="8">
        <x:v>133721.17962523733</x:v>
      </x:c>
      <x:c r="T371" s="12">
        <x:v>294560.0163675069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55669</x:v>
      </x:c>
      <x:c r="B372" s="1">
        <x:v>45074.48596655896</x:v>
      </x:c>
      <x:c r="C372" s="6">
        <x:v>18.507543668333334</x:v>
      </x:c>
      <x:c r="D372" s="14" t="s">
        <x:v>126</x:v>
      </x:c>
      <x:c r="E372" s="15">
        <x:v>45071.53442972013</x:v>
      </x:c>
      <x:c r="F372" t="s">
        <x:v>127</x:v>
      </x:c>
      <x:c r="G372" s="6">
        <x:v>67.17193486145916</x:v>
      </x:c>
      <x:c r="H372" t="s">
        <x:v>115</x:v>
      </x:c>
      <x:c r="I372" s="6">
        <x:v>29.215870523397825</x:v>
      </x:c>
      <x:c r="J372" t="s">
        <x:v>113</x:v>
      </x:c>
      <x:c r="K372" s="6">
        <x:v>1019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24.234999999999996</x:v>
      </x:c>
      <x:c r="S372" s="8">
        <x:v>133727.3708204422</x:v>
      </x:c>
      <x:c r="T372" s="12">
        <x:v>294569.11039200786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55679</x:v>
      </x:c>
      <x:c r="B373" s="1">
        <x:v>45074.486001642515</x:v>
      </x:c>
      <x:c r="C373" s="6">
        <x:v>18.558063991666668</x:v>
      </x:c>
      <x:c r="D373" s="14" t="s">
        <x:v>126</x:v>
      </x:c>
      <x:c r="E373" s="15">
        <x:v>45071.53442972013</x:v>
      </x:c>
      <x:c r="F373" t="s">
        <x:v>127</x:v>
      </x:c>
      <x:c r="G373" s="6">
        <x:v>67.18084253398023</x:v>
      </x:c>
      <x:c r="H373" t="s">
        <x:v>115</x:v>
      </x:c>
      <x:c r="I373" s="6">
        <x:v>29.2096838923826</x:v>
      </x:c>
      <x:c r="J373" t="s">
        <x:v>113</x:v>
      </x:c>
      <x:c r="K373" s="6">
        <x:v>1019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24.234999999999996</x:v>
      </x:c>
      <x:c r="S373" s="8">
        <x:v>133732.84868125184</x:v>
      </x:c>
      <x:c r="T373" s="12">
        <x:v>294570.81713446055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55689</x:v>
      </x:c>
      <x:c r="B374" s="1">
        <x:v>45074.48603621455</x:v>
      </x:c>
      <x:c r="C374" s="6">
        <x:v>18.607847708333335</x:v>
      </x:c>
      <x:c r="D374" s="14" t="s">
        <x:v>126</x:v>
      </x:c>
      <x:c r="E374" s="15">
        <x:v>45071.53442972013</x:v>
      </x:c>
      <x:c r="F374" t="s">
        <x:v>127</x:v>
      </x:c>
      <x:c r="G374" s="6">
        <x:v>67.14075163582088</x:v>
      </x:c>
      <x:c r="H374" t="s">
        <x:v>115</x:v>
      </x:c>
      <x:c r="I374" s="6">
        <x:v>29.22205716582357</x:v>
      </x:c>
      <x:c r="J374" t="s">
        <x:v>113</x:v>
      </x:c>
      <x:c r="K374" s="6">
        <x:v>1019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24.238999999999997</x:v>
      </x:c>
      <x:c r="S374" s="8">
        <x:v>133737.3594381404</x:v>
      </x:c>
      <x:c r="T374" s="12">
        <x:v>294566.95230030123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55699</x:v>
      </x:c>
      <x:c r="B375" s="1">
        <x:v>45074.48607077035</x:v>
      </x:c>
      <x:c r="C375" s="6">
        <x:v>18.65760807</x:v>
      </x:c>
      <x:c r="D375" s="14" t="s">
        <x:v>126</x:v>
      </x:c>
      <x:c r="E375" s="15">
        <x:v>45071.53442972013</x:v>
      </x:c>
      <x:c r="F375" t="s">
        <x:v>127</x:v>
      </x:c>
      <x:c r="G375" s="6">
        <x:v>67.15855944317218</x:v>
      </x:c>
      <x:c r="H375" t="s">
        <x:v>115</x:v>
      </x:c>
      <x:c r="I375" s="6">
        <x:v>29.2096838923826</x:v>
      </x:c>
      <x:c r="J375" t="s">
        <x:v>113</x:v>
      </x:c>
      <x:c r="K375" s="6">
        <x:v>1019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24.238999999999997</x:v>
      </x:c>
      <x:c r="S375" s="8">
        <x:v>133726.9704185394</x:v>
      </x:c>
      <x:c r="T375" s="12">
        <x:v>294553.9573606382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55709</x:v>
      </x:c>
      <x:c r="B376" s="1">
        <x:v>45074.486105892545</x:v>
      </x:c>
      <x:c r="C376" s="6">
        <x:v>18.70818403</x:v>
      </x:c>
      <x:c r="D376" s="14" t="s">
        <x:v>126</x:v>
      </x:c>
      <x:c r="E376" s="15">
        <x:v>45071.53442972013</x:v>
      </x:c>
      <x:c r="F376" t="s">
        <x:v>127</x:v>
      </x:c>
      <x:c r="G376" s="6">
        <x:v>67.12961623736281</x:v>
      </x:c>
      <x:c r="H376" t="s">
        <x:v>115</x:v>
      </x:c>
      <x:c r="I376" s="6">
        <x:v>29.22205716582357</x:v>
      </x:c>
      <x:c r="J376" t="s">
        <x:v>113</x:v>
      </x:c>
      <x:c r="K376" s="6">
        <x:v>1019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24.240999999999996</x:v>
      </x:c>
      <x:c r="S376" s="8">
        <x:v>133727.6553552396</x:v>
      </x:c>
      <x:c r="T376" s="12">
        <x:v>294546.0228353081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55719</x:v>
      </x:c>
      <x:c r="B377" s="1">
        <x:v>45074.48614051587</x:v>
      </x:c>
      <x:c r="C377" s="6">
        <x:v>18.758041613333333</x:v>
      </x:c>
      <x:c r="D377" s="14" t="s">
        <x:v>126</x:v>
      </x:c>
      <x:c r="E377" s="15">
        <x:v>45071.53442972013</x:v>
      </x:c>
      <x:c r="F377" t="s">
        <x:v>127</x:v>
      </x:c>
      <x:c r="G377" s="6">
        <x:v>67.1496546843963</x:v>
      </x:c>
      <x:c r="H377" t="s">
        <x:v>115</x:v>
      </x:c>
      <x:c r="I377" s="6">
        <x:v>29.215870523397825</x:v>
      </x:c>
      <x:c r="J377" t="s">
        <x:v>113</x:v>
      </x:c>
      <x:c r="K377" s="6">
        <x:v>1019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24.238999999999997</x:v>
      </x:c>
      <x:c r="S377" s="8">
        <x:v>133729.53048137738</x:v>
      </x:c>
      <x:c r="T377" s="12">
        <x:v>294541.68915744754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55734</x:v>
      </x:c>
      <x:c r="B378" s="1">
        <x:v>45074.486175094076</x:v>
      </x:c>
      <x:c r="C378" s="6">
        <x:v>18.80783423</x:v>
      </x:c>
      <x:c r="D378" s="14" t="s">
        <x:v>126</x:v>
      </x:c>
      <x:c r="E378" s="15">
        <x:v>45071.53442972013</x:v>
      </x:c>
      <x:c r="F378" t="s">
        <x:v>127</x:v>
      </x:c>
      <x:c r="G378" s="6">
        <x:v>67.1496546843963</x:v>
      </x:c>
      <x:c r="H378" t="s">
        <x:v>115</x:v>
      </x:c>
      <x:c r="I378" s="6">
        <x:v>29.215870523397825</x:v>
      </x:c>
      <x:c r="J378" t="s">
        <x:v>113</x:v>
      </x:c>
      <x:c r="K378" s="6">
        <x:v>1019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24.238999999999997</x:v>
      </x:c>
      <x:c r="S378" s="8">
        <x:v>133728.83465162825</x:v>
      </x:c>
      <x:c r="T378" s="12">
        <x:v>294537.1834737933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55744</x:v>
      </x:c>
      <x:c r="B379" s="1">
        <x:v>45074.4862096608</x:v>
      </x:c>
      <x:c r="C379" s="6">
        <x:v>18.857610303333335</x:v>
      </x:c>
      <x:c r="D379" s="14" t="s">
        <x:v>126</x:v>
      </x:c>
      <x:c r="E379" s="15">
        <x:v>45071.53442972013</x:v>
      </x:c>
      <x:c r="F379" t="s">
        <x:v>127</x:v>
      </x:c>
      <x:c r="G379" s="6">
        <x:v>67.13741807623822</x:v>
      </x:c>
      <x:c r="H379" t="s">
        <x:v>115</x:v>
      </x:c>
      <x:c r="I379" s="6">
        <x:v>29.22824381965893</x:v>
      </x:c>
      <x:c r="J379" t="s">
        <x:v>113</x:v>
      </x:c>
      <x:c r="K379" s="6">
        <x:v>1019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24.237999999999996</x:v>
      </x:c>
      <x:c r="S379" s="8">
        <x:v>133735.8483539399</x:v>
      </x:c>
      <x:c r="T379" s="12">
        <x:v>294542.05865200516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55754</x:v>
      </x:c>
      <x:c r="B380" s="1">
        <x:v>45074.48624431986</x:v>
      </x:c>
      <x:c r="C380" s="6">
        <x:v>18.90751935833333</x:v>
      </x:c>
      <x:c r="D380" s="14" t="s">
        <x:v>126</x:v>
      </x:c>
      <x:c r="E380" s="15">
        <x:v>45071.53442972013</x:v>
      </x:c>
      <x:c r="F380" t="s">
        <x:v>127</x:v>
      </x:c>
      <x:c r="G380" s="6">
        <x:v>67.1518891897406</x:v>
      </x:c>
      <x:c r="H380" t="s">
        <x:v>115</x:v>
      </x:c>
      <x:c r="I380" s="6">
        <x:v>29.22205716582357</x:v>
      </x:c>
      <x:c r="J380" t="s">
        <x:v>113</x:v>
      </x:c>
      <x:c r="K380" s="6">
        <x:v>1019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24.237</x:v>
      </x:c>
      <x:c r="S380" s="8">
        <x:v>133748.56443711507</x:v>
      </x:c>
      <x:c r="T380" s="12">
        <x:v>294544.9953329638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55759</x:v>
      </x:c>
      <x:c r="B381" s="1">
        <x:v>45074.486278997756</x:v>
      </x:c>
      <x:c r="C381" s="6">
        <x:v>18.957455538333335</x:v>
      </x:c>
      <x:c r="D381" s="14" t="s">
        <x:v>126</x:v>
      </x:c>
      <x:c r="E381" s="15">
        <x:v>45071.53442972013</x:v>
      </x:c>
      <x:c r="F381" t="s">
        <x:v>127</x:v>
      </x:c>
      <x:c r="G381" s="6">
        <x:v>67.12961623736281</x:v>
      </x:c>
      <x:c r="H381" t="s">
        <x:v>115</x:v>
      </x:c>
      <x:c r="I381" s="6">
        <x:v>29.22205716582357</x:v>
      </x:c>
      <x:c r="J381" t="s">
        <x:v>113</x:v>
      </x:c>
      <x:c r="K381" s="6">
        <x:v>1019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24.240999999999996</x:v>
      </x:c>
      <x:c r="S381" s="8">
        <x:v>133742.6764782348</x:v>
      </x:c>
      <x:c r="T381" s="12">
        <x:v>294549.76049539266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55769</x:v>
      </x:c>
      <x:c r="B382" s="1">
        <x:v>45074.486313835165</x:v>
      </x:c>
      <x:c r="C382" s="6">
        <x:v>19.00762140166667</x:v>
      </x:c>
      <x:c r="D382" s="14" t="s">
        <x:v>126</x:v>
      </x:c>
      <x:c r="E382" s="15">
        <x:v>45071.53442972013</x:v>
      </x:c>
      <x:c r="F382" t="s">
        <x:v>127</x:v>
      </x:c>
      <x:c r="G382" s="6">
        <x:v>67.12961623736281</x:v>
      </x:c>
      <x:c r="H382" t="s">
        <x:v>115</x:v>
      </x:c>
      <x:c r="I382" s="6">
        <x:v>29.22205716582357</x:v>
      </x:c>
      <x:c r="J382" t="s">
        <x:v>113</x:v>
      </x:c>
      <x:c r="K382" s="6">
        <x:v>1019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24.240999999999996</x:v>
      </x:c>
      <x:c r="S382" s="8">
        <x:v>133739.9584583002</x:v>
      </x:c>
      <x:c r="T382" s="12">
        <x:v>294538.22822654014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55779</x:v>
      </x:c>
      <x:c r="B383" s="1">
        <x:v>45074.486348462735</x:v>
      </x:c>
      <x:c r="C383" s="6">
        <x:v>19.057485096666667</x:v>
      </x:c>
      <x:c r="D383" s="14" t="s">
        <x:v>126</x:v>
      </x:c>
      <x:c r="E383" s="15">
        <x:v>45071.53442972013</x:v>
      </x:c>
      <x:c r="F383" t="s">
        <x:v>127</x:v>
      </x:c>
      <x:c r="G383" s="6">
        <x:v>67.12961623736281</x:v>
      </x:c>
      <x:c r="H383" t="s">
        <x:v>115</x:v>
      </x:c>
      <x:c r="I383" s="6">
        <x:v>29.22205716582357</x:v>
      </x:c>
      <x:c r="J383" t="s">
        <x:v>113</x:v>
      </x:c>
      <x:c r="K383" s="6">
        <x:v>1019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24.240999999999996</x:v>
      </x:c>
      <x:c r="S383" s="8">
        <x:v>133745.00962871898</x:v>
      </x:c>
      <x:c r="T383" s="12">
        <x:v>294535.9779719148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55789</x:v>
      </x:c>
      <x:c r="B384" s="1">
        <x:v>45074.48638356756</x:v>
      </x:c>
      <x:c r="C384" s="6">
        <x:v>19.108036043333332</x:v>
      </x:c>
      <x:c r="D384" s="14" t="s">
        <x:v>126</x:v>
      </x:c>
      <x:c r="E384" s="15">
        <x:v>45071.53442972013</x:v>
      </x:c>
      <x:c r="F384" t="s">
        <x:v>127</x:v>
      </x:c>
      <x:c r="G384" s="6">
        <x:v>67.12071635423186</x:v>
      </x:c>
      <x:c r="H384" t="s">
        <x:v>115</x:v>
      </x:c>
      <x:c r="I384" s="6">
        <x:v>29.22824381965893</x:v>
      </x:c>
      <x:c r="J384" t="s">
        <x:v>113</x:v>
      </x:c>
      <x:c r="K384" s="6">
        <x:v>1019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24.240999999999996</x:v>
      </x:c>
      <x:c r="S384" s="8">
        <x:v>133751.1161880656</x:v>
      </x:c>
      <x:c r="T384" s="12">
        <x:v>294521.2206328669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55804</x:v>
      </x:c>
      <x:c r="B385" s="1">
        <x:v>45074.486418139364</x:v>
      </x:c>
      <x:c r="C385" s="6">
        <x:v>19.157819446666668</x:v>
      </x:c>
      <x:c r="D385" s="14" t="s">
        <x:v>126</x:v>
      </x:c>
      <x:c r="E385" s="15">
        <x:v>45071.53442972013</x:v>
      </x:c>
      <x:c r="F385" t="s">
        <x:v>127</x:v>
      </x:c>
      <x:c r="G385" s="6">
        <x:v>67.11181817972478</x:v>
      </x:c>
      <x:c r="H385" t="s">
        <x:v>115</x:v>
      </x:c>
      <x:c r="I385" s="6">
        <x:v>29.234430484903896</x:v>
      </x:c>
      <x:c r="J385" t="s">
        <x:v>113</x:v>
      </x:c>
      <x:c r="K385" s="6">
        <x:v>1019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24.240999999999996</x:v>
      </x:c>
      <x:c r="S385" s="8">
        <x:v>133748.57087805783</x:v>
      </x:c>
      <x:c r="T385" s="12">
        <x:v>294532.5250610717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55809</x:v>
      </x:c>
      <x:c r="B386" s="1">
        <x:v>45074.48645314018</x:v>
      </x:c>
      <x:c r="C386" s="6">
        <x:v>19.208220626666666</x:v>
      </x:c>
      <x:c r="D386" s="14" t="s">
        <x:v>126</x:v>
      </x:c>
      <x:c r="E386" s="15">
        <x:v>45071.53442972013</x:v>
      </x:c>
      <x:c r="F386" t="s">
        <x:v>127</x:v>
      </x:c>
      <x:c r="G386" s="6">
        <x:v>67.12071635423186</x:v>
      </x:c>
      <x:c r="H386" t="s">
        <x:v>115</x:v>
      </x:c>
      <x:c r="I386" s="6">
        <x:v>29.22824381965893</x:v>
      </x:c>
      <x:c r="J386" t="s">
        <x:v>113</x:v>
      </x:c>
      <x:c r="K386" s="6">
        <x:v>1019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24.240999999999996</x:v>
      </x:c>
      <x:c r="S386" s="8">
        <x:v>133750.63502129595</x:v>
      </x:c>
      <x:c r="T386" s="12">
        <x:v>294531.04325307615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55820</x:v>
      </x:c>
      <x:c r="B387" s="1">
        <x:v>45074.48648770004</x:v>
      </x:c>
      <x:c r="C387" s="6">
        <x:v>19.25798682</x:v>
      </x:c>
      <x:c r="D387" s="14" t="s">
        <x:v>126</x:v>
      </x:c>
      <x:c r="E387" s="15">
        <x:v>45071.53442972013</x:v>
      </x:c>
      <x:c r="F387" t="s">
        <x:v>127</x:v>
      </x:c>
      <x:c r="G387" s="6">
        <x:v>67.11738415387538</x:v>
      </x:c>
      <x:c r="H387" t="s">
        <x:v>115</x:v>
      </x:c>
      <x:c r="I387" s="6">
        <x:v>29.234430484903896</x:v>
      </x:c>
      <x:c r="J387" t="s">
        <x:v>113</x:v>
      </x:c>
      <x:c r="K387" s="6">
        <x:v>1019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24.24</x:v>
      </x:c>
      <x:c r="S387" s="8">
        <x:v>133756.38021563934</x:v>
      </x:c>
      <x:c r="T387" s="12">
        <x:v>294512.45951911795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55829</x:v>
      </x:c>
      <x:c r="B388" s="1">
        <x:v>45074.48652228741</x:v>
      </x:c>
      <x:c r="C388" s="6">
        <x:v>19.307792626666668</x:v>
      </x:c>
      <x:c r="D388" s="14" t="s">
        <x:v>126</x:v>
      </x:c>
      <x:c r="E388" s="15">
        <x:v>45071.53442972013</x:v>
      </x:c>
      <x:c r="F388" t="s">
        <x:v>127</x:v>
      </x:c>
      <x:c r="G388" s="6">
        <x:v>67.10292171319313</x:v>
      </x:c>
      <x:c r="H388" t="s">
        <x:v>115</x:v>
      </x:c>
      <x:c r="I388" s="6">
        <x:v>29.240617161558475</x:v>
      </x:c>
      <x:c r="J388" t="s">
        <x:v>113</x:v>
      </x:c>
      <x:c r="K388" s="6">
        <x:v>1019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24.240999999999996</x:v>
      </x:c>
      <x:c r="S388" s="8">
        <x:v>133753.38569817485</x:v>
      </x:c>
      <x:c r="T388" s="12">
        <x:v>294518.0539658761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55844</x:v>
      </x:c>
      <x:c r="B389" s="1">
        <x:v>45074.48655686651</x:v>
      </x:c>
      <x:c r="C389" s="6">
        <x:v>19.357586538333333</x:v>
      </x:c>
      <x:c r="D389" s="14" t="s">
        <x:v>126</x:v>
      </x:c>
      <x:c r="E389" s="15">
        <x:v>45071.53442972013</x:v>
      </x:c>
      <x:c r="F389" t="s">
        <x:v>127</x:v>
      </x:c>
      <x:c r="G389" s="6">
        <x:v>67.11738415387538</x:v>
      </x:c>
      <x:c r="H389" t="s">
        <x:v>115</x:v>
      </x:c>
      <x:c r="I389" s="6">
        <x:v>29.234430484903896</x:v>
      </x:c>
      <x:c r="J389" t="s">
        <x:v>113</x:v>
      </x:c>
      <x:c r="K389" s="6">
        <x:v>1019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24.24</x:v>
      </x:c>
      <x:c r="S389" s="8">
        <x:v>133751.48284974814</x:v>
      </x:c>
      <x:c r="T389" s="12">
        <x:v>294514.8289204563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55849</x:v>
      </x:c>
      <x:c r="B390" s="1">
        <x:v>45074.486591987516</x:v>
      </x:c>
      <x:c r="C390" s="6">
        <x:v>19.408160786666667</x:v>
      </x:c>
      <x:c r="D390" s="14" t="s">
        <x:v>126</x:v>
      </x:c>
      <x:c r="E390" s="15">
        <x:v>45071.53442972013</x:v>
      </x:c>
      <x:c r="F390" t="s">
        <x:v>127</x:v>
      </x:c>
      <x:c r="G390" s="6">
        <x:v>67.11405274481537</x:v>
      </x:c>
      <x:c r="H390" t="s">
        <x:v>115</x:v>
      </x:c>
      <x:c r="I390" s="6">
        <x:v>29.240617161558475</x:v>
      </x:c>
      <x:c r="J390" t="s">
        <x:v>113</x:v>
      </x:c>
      <x:c r="K390" s="6">
        <x:v>1019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24.238999999999997</x:v>
      </x:c>
      <x:c r="S390" s="8">
        <x:v>133755.84246952066</x:v>
      </x:c>
      <x:c r="T390" s="12">
        <x:v>294523.74494215834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55864</x:v>
      </x:c>
      <x:c r="B391" s="1">
        <x:v>45074.48662650294</x:v>
      </x:c>
      <x:c r="C391" s="6">
        <x:v>19.457863</x:v>
      </x:c>
      <x:c r="D391" s="14" t="s">
        <x:v>126</x:v>
      </x:c>
      <x:c r="E391" s="15">
        <x:v>45071.53442972013</x:v>
      </x:c>
      <x:c r="F391" t="s">
        <x:v>127</x:v>
      </x:c>
      <x:c r="G391" s="6">
        <x:v>67.10848695971268</x:v>
      </x:c>
      <x:c r="H391" t="s">
        <x:v>115</x:v>
      </x:c>
      <x:c r="I391" s="6">
        <x:v>29.240617161558475</x:v>
      </x:c>
      <x:c r="J391" t="s">
        <x:v>113</x:v>
      </x:c>
      <x:c r="K391" s="6">
        <x:v>1019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24.24</x:v>
      </x:c>
      <x:c r="S391" s="8">
        <x:v>133760.07166939258</x:v>
      </x:c>
      <x:c r="T391" s="12">
        <x:v>294524.3392778204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55874</x:v>
      </x:c>
      <x:c r="B392" s="1">
        <x:v>45074.48666102084</x:v>
      </x:c>
      <x:c r="C392" s="6">
        <x:v>19.507568781666667</x:v>
      </x:c>
      <x:c r="D392" s="14" t="s">
        <x:v>126</x:v>
      </x:c>
      <x:c r="E392" s="15">
        <x:v>45071.53442972013</x:v>
      </x:c>
      <x:c r="F392" t="s">
        <x:v>127</x:v>
      </x:c>
      <x:c r="G392" s="6">
        <x:v>67.09735700518456</x:v>
      </x:c>
      <x:c r="H392" t="s">
        <x:v>115</x:v>
      </x:c>
      <x:c r="I392" s="6">
        <x:v>29.240617161558475</x:v>
      </x:c>
      <x:c r="J392" t="s">
        <x:v>113</x:v>
      </x:c>
      <x:c r="K392" s="6">
        <x:v>1019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24.241999999999997</x:v>
      </x:c>
      <x:c r="S392" s="8">
        <x:v>133755.80316190573</x:v>
      </x:c>
      <x:c r="T392" s="12">
        <x:v>294518.80641237414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55879</x:v>
      </x:c>
      <x:c r="B393" s="1">
        <x:v>45074.48669615146</x:v>
      </x:c>
      <x:c r="C393" s="6">
        <x:v>19.55815687</x:v>
      </x:c>
      <x:c r="D393" s="14" t="s">
        <x:v>126</x:v>
      </x:c>
      <x:c r="E393" s="15">
        <x:v>45071.53442972013</x:v>
      </x:c>
      <x:c r="F393" t="s">
        <x:v>127</x:v>
      </x:c>
      <x:c r="G393" s="6">
        <x:v>67.08289953118268</x:v>
      </x:c>
      <x:c r="H393" t="s">
        <x:v>115</x:v>
      </x:c>
      <x:c r="I393" s="6">
        <x:v>29.246803849622665</x:v>
      </x:c>
      <x:c r="J393" t="s">
        <x:v>113</x:v>
      </x:c>
      <x:c r="K393" s="6">
        <x:v>1019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24.243</x:v>
      </x:c>
      <x:c r="S393" s="8">
        <x:v>133760.30832261787</x:v>
      </x:c>
      <x:c r="T393" s="12">
        <x:v>294513.12245552597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55889</x:v>
      </x:c>
      <x:c r="B394" s="1">
        <x:v>45074.486730706114</x:v>
      </x:c>
      <x:c r="C394" s="6">
        <x:v>19.60791555833333</x:v>
      </x:c>
      <x:c r="D394" s="14" t="s">
        <x:v>126</x:v>
      </x:c>
      <x:c r="E394" s="15">
        <x:v>45071.53442972013</x:v>
      </x:c>
      <x:c r="F394" t="s">
        <x:v>127</x:v>
      </x:c>
      <x:c r="G394" s="6">
        <x:v>67.07733662726126</x:v>
      </x:c>
      <x:c r="H394" t="s">
        <x:v>115</x:v>
      </x:c>
      <x:c r="I394" s="6">
        <x:v>29.246803849622665</x:v>
      </x:c>
      <x:c r="J394" t="s">
        <x:v>113</x:v>
      </x:c>
      <x:c r="K394" s="6">
        <x:v>1019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24.243999999999996</x:v>
      </x:c>
      <x:c r="S394" s="8">
        <x:v>133767.84039358186</x:v>
      </x:c>
      <x:c r="T394" s="12">
        <x:v>294522.34601137077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55904</x:v>
      </x:c>
      <x:c r="B395" s="1">
        <x:v>45074.48676519216</x:v>
      </x:c>
      <x:c r="C395" s="6">
        <x:v>19.657575468333334</x:v>
      </x:c>
      <x:c r="D395" s="14" t="s">
        <x:v>126</x:v>
      </x:c>
      <x:c r="E395" s="15">
        <x:v>45071.53442972013</x:v>
      </x:c>
      <x:c r="F395" t="s">
        <x:v>127</x:v>
      </x:c>
      <x:c r="G395" s="6">
        <x:v>67.0884629734011</x:v>
      </x:c>
      <x:c r="H395" t="s">
        <x:v>115</x:v>
      </x:c>
      <x:c r="I395" s="6">
        <x:v>29.246803849622665</x:v>
      </x:c>
      <x:c r="J395" t="s">
        <x:v>113</x:v>
      </x:c>
      <x:c r="K395" s="6">
        <x:v>1019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24.241999999999997</x:v>
      </x:c>
      <x:c r="S395" s="8">
        <x:v>133758.4184659666</x:v>
      </x:c>
      <x:c r="T395" s="12">
        <x:v>294506.4000793185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55909</x:v>
      </x:c>
      <x:c r="B396" s="1">
        <x:v>45074.48680027908</x:v>
      </x:c>
      <x:c r="C396" s="6">
        <x:v>19.708100646666665</x:v>
      </x:c>
      <x:c r="D396" s="14" t="s">
        <x:v>126</x:v>
      </x:c>
      <x:c r="E396" s="15">
        <x:v>45071.53442972013</x:v>
      </x:c>
      <x:c r="F396" t="s">
        <x:v>127</x:v>
      </x:c>
      <x:c r="G396" s="6">
        <x:v>67.06511804086662</x:v>
      </x:c>
      <x:c r="H396" t="s">
        <x:v>115</x:v>
      </x:c>
      <x:c r="I396" s="6">
        <x:v>29.259177259981243</x:v>
      </x:c>
      <x:c r="J396" t="s">
        <x:v>113</x:v>
      </x:c>
      <x:c r="K396" s="6">
        <x:v>1019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24.243</x:v>
      </x:c>
      <x:c r="S396" s="8">
        <x:v>133766.72355512745</x:v>
      </x:c>
      <x:c r="T396" s="12">
        <x:v>294507.22743109835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55919</x:v>
      </x:c>
      <x:c r="B397" s="1">
        <x:v>45074.48683454787</x:v>
      </x:c>
      <x:c r="C397" s="6">
        <x:v>19.757447698333333</x:v>
      </x:c>
      <x:c r="D397" s="14" t="s">
        <x:v>126</x:v>
      </x:c>
      <x:c r="E397" s="15">
        <x:v>45071.53442972013</x:v>
      </x:c>
      <x:c r="F397" t="s">
        <x:v>127</x:v>
      </x:c>
      <x:c r="G397" s="6">
        <x:v>67.07624255496617</x:v>
      </x:c>
      <x:c r="H397" t="s">
        <x:v>115</x:v>
      </x:c>
      <x:c r="I397" s="6">
        <x:v>29.259177259981243</x:v>
      </x:c>
      <x:c r="J397" t="s">
        <x:v>113</x:v>
      </x:c>
      <x:c r="K397" s="6">
        <x:v>1019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24.240999999999996</x:v>
      </x:c>
      <x:c r="S397" s="8">
        <x:v>133759.8139210667</x:v>
      </x:c>
      <x:c r="T397" s="12">
        <x:v>294509.19670280814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55934</x:v>
      </x:c>
      <x:c r="B398" s="1">
        <x:v>45074.48686968363</x:v>
      </x:c>
      <x:c r="C398" s="6">
        <x:v>19.808043191666666</x:v>
      </x:c>
      <x:c r="D398" s="14" t="s">
        <x:v>126</x:v>
      </x:c>
      <x:c r="E398" s="15">
        <x:v>45071.53442972013</x:v>
      </x:c>
      <x:c r="F398" t="s">
        <x:v>127</x:v>
      </x:c>
      <x:c r="G398" s="6">
        <x:v>67.09959147301682</x:v>
      </x:c>
      <x:c r="H398" t="s">
        <x:v>115</x:v>
      </x:c>
      <x:c r="I398" s="6">
        <x:v>29.246803849622665</x:v>
      </x:c>
      <x:c r="J398" t="s">
        <x:v>113</x:v>
      </x:c>
      <x:c r="K398" s="6">
        <x:v>1019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24.24</x:v>
      </x:c>
      <x:c r="S398" s="8">
        <x:v>133772.28332398442</x:v>
      </x:c>
      <x:c r="T398" s="12">
        <x:v>294509.8869740847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55939</x:v>
      </x:c>
      <x:c r="B399" s="1">
        <x:v>45074.48690441457</x:v>
      </x:c>
      <x:c r="C399" s="6">
        <x:v>19.858055736666667</x:v>
      </x:c>
      <x:c r="D399" s="14" t="s">
        <x:v>126</x:v>
      </x:c>
      <x:c r="E399" s="15">
        <x:v>45071.53442972013</x:v>
      </x:c>
      <x:c r="F399" t="s">
        <x:v>127</x:v>
      </x:c>
      <x:c r="G399" s="6">
        <x:v>67.0795706481569</x:v>
      </x:c>
      <x:c r="H399" t="s">
        <x:v>115</x:v>
      </x:c>
      <x:c r="I399" s="6">
        <x:v>29.252990549096467</x:v>
      </x:c>
      <x:c r="J399" t="s">
        <x:v>113</x:v>
      </x:c>
      <x:c r="K399" s="6">
        <x:v>1019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24.241999999999997</x:v>
      </x:c>
      <x:c r="S399" s="8">
        <x:v>133776.17578548336</x:v>
      </x:c>
      <x:c r="T399" s="12">
        <x:v>294501.66546644346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55949</x:v>
      </x:c>
      <x:c r="B400" s="1">
        <x:v>45074.486939165006</x:v>
      </x:c>
      <x:c r="C400" s="6">
        <x:v>19.90809638</x:v>
      </x:c>
      <x:c r="D400" s="14" t="s">
        <x:v>126</x:v>
      </x:c>
      <x:c r="E400" s="15">
        <x:v>45071.53442972013</x:v>
      </x:c>
      <x:c r="F400" t="s">
        <x:v>127</x:v>
      </x:c>
      <x:c r="G400" s="6">
        <x:v>67.05399567939497</x:v>
      </x:c>
      <x:c r="H400" t="s">
        <x:v>115</x:v>
      </x:c>
      <x:c r="I400" s="6">
        <x:v>29.259177259981243</x:v>
      </x:c>
      <x:c r="J400" t="s">
        <x:v>113</x:v>
      </x:c>
      <x:c r="K400" s="6">
        <x:v>1019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24.244999999999997</x:v>
      </x:c>
      <x:c r="S400" s="8">
        <x:v>133758.29030899538</x:v>
      </x:c>
      <x:c r="T400" s="12">
        <x:v>294489.5518273465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55964</x:v>
      </x:c>
      <x:c r="B401" s="1">
        <x:v>45074.48697369965</x:v>
      </x:c>
      <x:c r="C401" s="6">
        <x:v>19.95782625</x:v>
      </x:c>
      <x:c r="D401" s="14" t="s">
        <x:v>126</x:v>
      </x:c>
      <x:c r="E401" s="15">
        <x:v>45071.53442972013</x:v>
      </x:c>
      <x:c r="F401" t="s">
        <x:v>127</x:v>
      </x:c>
      <x:c r="G401" s="6">
        <x:v>67.08180561943142</x:v>
      </x:c>
      <x:c r="H401" t="s">
        <x:v>115</x:v>
      </x:c>
      <x:c r="I401" s="6">
        <x:v>29.259177259981243</x:v>
      </x:c>
      <x:c r="J401" t="s">
        <x:v>113</x:v>
      </x:c>
      <x:c r="K401" s="6">
        <x:v>1019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24.24</x:v>
      </x:c>
      <x:c r="S401" s="8">
        <x:v>133768.34185762788</x:v>
      </x:c>
      <x:c r="T401" s="12">
        <x:v>294498.3086240609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55974</x:v>
      </x:c>
      <x:c r="B402" s="1">
        <x:v>45074.487008355645</x:v>
      </x:c>
      <x:c r="C402" s="6">
        <x:v>20.007730893333335</x:v>
      </x:c>
      <x:c r="D402" s="14" t="s">
        <x:v>126</x:v>
      </x:c>
      <x:c r="E402" s="15">
        <x:v>45071.53442972013</x:v>
      </x:c>
      <x:c r="F402" t="s">
        <x:v>127</x:v>
      </x:c>
      <x:c r="G402" s="6">
        <x:v>67.07624255496617</x:v>
      </x:c>
      <x:c r="H402" t="s">
        <x:v>115</x:v>
      </x:c>
      <x:c r="I402" s="6">
        <x:v>29.259177259981243</x:v>
      </x:c>
      <x:c r="J402" t="s">
        <x:v>113</x:v>
      </x:c>
      <x:c r="K402" s="6">
        <x:v>1019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24.240999999999996</x:v>
      </x:c>
      <x:c r="S402" s="8">
        <x:v>133765.98043524195</x:v>
      </x:c>
      <x:c r="T402" s="12">
        <x:v>294495.8015096199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55984</x:v>
      </x:c>
      <x:c r="B403" s="1">
        <x:v>45074.48704296148</x:v>
      </x:c>
      <x:c r="C403" s="6">
        <x:v>20.057563298333335</x:v>
      </x:c>
      <x:c r="D403" s="14" t="s">
        <x:v>126</x:v>
      </x:c>
      <x:c r="E403" s="15">
        <x:v>45071.53442972013</x:v>
      </x:c>
      <x:c r="F403" t="s">
        <x:v>127</x:v>
      </x:c>
      <x:c r="G403" s="6">
        <x:v>67.06511804086662</x:v>
      </x:c>
      <x:c r="H403" t="s">
        <x:v>115</x:v>
      </x:c>
      <x:c r="I403" s="6">
        <x:v>29.259177259981243</x:v>
      </x:c>
      <x:c r="J403" t="s">
        <x:v>113</x:v>
      </x:c>
      <x:c r="K403" s="6">
        <x:v>1019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24.243</x:v>
      </x:c>
      <x:c r="S403" s="8">
        <x:v>133777.25677485508</x:v>
      </x:c>
      <x:c r="T403" s="12">
        <x:v>294491.64622664923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55994</x:v>
      </x:c>
      <x:c r="B404" s="1">
        <x:v>45074.48707811529</x:v>
      </x:c>
      <x:c r="C404" s="6">
        <x:v>20.108184785</x:v>
      </x:c>
      <x:c r="D404" s="14" t="s">
        <x:v>126</x:v>
      </x:c>
      <x:c r="E404" s="15">
        <x:v>45071.53442972013</x:v>
      </x:c>
      <x:c r="F404" t="s">
        <x:v>127</x:v>
      </x:c>
      <x:c r="G404" s="6">
        <x:v>67.02843161853654</x:v>
      </x:c>
      <x:c r="H404" t="s">
        <x:v>115</x:v>
      </x:c>
      <x:c r="I404" s="6">
        <x:v>29.26536398227563</x:v>
      </x:c>
      <x:c r="J404" t="s">
        <x:v>113</x:v>
      </x:c>
      <x:c r="K404" s="6">
        <x:v>1019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24.247999999999998</x:v>
      </x:c>
      <x:c r="S404" s="8">
        <x:v>133755.9382807442</x:v>
      </x:c>
      <x:c r="T404" s="12">
        <x:v>294478.88373606815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55999</x:v>
      </x:c>
      <x:c r="B405" s="1">
        <x:v>45074.48711269065</x:v>
      </x:c>
      <x:c r="C405" s="6">
        <x:v>20.157973301666665</x:v>
      </x:c>
      <x:c r="D405" s="14" t="s">
        <x:v>126</x:v>
      </x:c>
      <x:c r="E405" s="15">
        <x:v>45071.53442972013</x:v>
      </x:c>
      <x:c r="F405" t="s">
        <x:v>127</x:v>
      </x:c>
      <x:c r="G405" s="6">
        <x:v>67.05290390517537</x:v>
      </x:c>
      <x:c r="H405" t="s">
        <x:v>115</x:v>
      </x:c>
      <x:c r="I405" s="6">
        <x:v>29.27155071597963</x:v>
      </x:c>
      <x:c r="J405" t="s">
        <x:v>113</x:v>
      </x:c>
      <x:c r="K405" s="6">
        <x:v>1019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24.241999999999997</x:v>
      </x:c>
      <x:c r="S405" s="8">
        <x:v>133760.46790269567</x:v>
      </x:c>
      <x:c r="T405" s="12">
        <x:v>294485.0244582644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56014</x:v>
      </x:c>
      <x:c r="B406" s="1">
        <x:v>45074.487147501066</x:v>
      </x:c>
      <x:c r="C406" s="6">
        <x:v>20.208100301666665</x:v>
      </x:c>
      <x:c r="D406" s="14" t="s">
        <x:v>126</x:v>
      </x:c>
      <x:c r="E406" s="15">
        <x:v>45071.53442972013</x:v>
      </x:c>
      <x:c r="F406" t="s">
        <x:v>127</x:v>
      </x:c>
      <x:c r="G406" s="6">
        <x:v>67.0473433709646</x:v>
      </x:c>
      <x:c r="H406" t="s">
        <x:v>115</x:v>
      </x:c>
      <x:c r="I406" s="6">
        <x:v>29.27155071597963</x:v>
      </x:c>
      <x:c r="J406" t="s">
        <x:v>113</x:v>
      </x:c>
      <x:c r="K406" s="6">
        <x:v>1019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24.243</x:v>
      </x:c>
      <x:c r="S406" s="8">
        <x:v>133771.1463309028</x:v>
      </x:c>
      <x:c r="T406" s="12">
        <x:v>294494.7718791234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56019</x:v>
      </x:c>
      <x:c r="B407" s="1">
        <x:v>45074.487182178076</x:v>
      </x:c>
      <x:c r="C407" s="6">
        <x:v>20.258035191666668</x:v>
      </x:c>
      <x:c r="D407" s="14" t="s">
        <x:v>126</x:v>
      </x:c>
      <x:c r="E407" s="15">
        <x:v>45071.53442972013</x:v>
      </x:c>
      <x:c r="F407" t="s">
        <x:v>127</x:v>
      </x:c>
      <x:c r="G407" s="6">
        <x:v>67.05399567939497</x:v>
      </x:c>
      <x:c r="H407" t="s">
        <x:v>115</x:v>
      </x:c>
      <x:c r="I407" s="6">
        <x:v>29.259177259981243</x:v>
      </x:c>
      <x:c r="J407" t="s">
        <x:v>113</x:v>
      </x:c>
      <x:c r="K407" s="6">
        <x:v>1019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24.244999999999997</x:v>
      </x:c>
      <x:c r="S407" s="8">
        <x:v>133774.36798677023</x:v>
      </x:c>
      <x:c r="T407" s="12">
        <x:v>294489.4881928116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56029</x:v>
      </x:c>
      <x:c r="B408" s="1">
        <x:v>45074.487216672045</x:v>
      </x:c>
      <x:c r="C408" s="6">
        <x:v>20.30770651</x:v>
      </x:c>
      <x:c r="D408" s="14" t="s">
        <x:v>126</x:v>
      </x:c>
      <x:c r="E408" s="15">
        <x:v>45071.53442972013</x:v>
      </x:c>
      <x:c r="F408" t="s">
        <x:v>127</x:v>
      </x:c>
      <x:c r="G408" s="6">
        <x:v>67.03066499614678</x:v>
      </x:c>
      <x:c r="H408" t="s">
        <x:v>115</x:v>
      </x:c>
      <x:c r="I408" s="6">
        <x:v>29.27155071597963</x:v>
      </x:c>
      <x:c r="J408" t="s">
        <x:v>113</x:v>
      </x:c>
      <x:c r="K408" s="6">
        <x:v>1019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24.246</x:v>
      </x:c>
      <x:c r="S408" s="8">
        <x:v>133778.11174206928</x:v>
      </x:c>
      <x:c r="T408" s="12">
        <x:v>294493.3519437485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56044</x:v>
      </x:c>
      <x:c r="B409" s="1">
        <x:v>45074.487251735074</x:v>
      </x:c>
      <x:c r="C409" s="6">
        <x:v>20.358197265</x:v>
      </x:c>
      <x:c r="D409" s="14" t="s">
        <x:v>126</x:v>
      </x:c>
      <x:c r="E409" s="15">
        <x:v>45071.53442972013</x:v>
      </x:c>
      <x:c r="F409" t="s">
        <x:v>127</x:v>
      </x:c>
      <x:c r="G409" s="6">
        <x:v>67.02178239677117</x:v>
      </x:c>
      <x:c r="H409" t="s">
        <x:v>115</x:v>
      </x:c>
      <x:c r="I409" s="6">
        <x:v>29.277737461094148</x:v>
      </x:c>
      <x:c r="J409" t="s">
        <x:v>113</x:v>
      </x:c>
      <x:c r="K409" s="6">
        <x:v>1019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24.246</x:v>
      </x:c>
      <x:c r="S409" s="8">
        <x:v>133773.9710259514</x:v>
      </x:c>
      <x:c r="T409" s="12">
        <x:v>294472.30691124516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56054</x:v>
      </x:c>
      <x:c r="B410" s="1">
        <x:v>45074.487286281335</x:v>
      </x:c>
      <x:c r="C410" s="6">
        <x:v>20.407943878333334</x:v>
      </x:c>
      <x:c r="D410" s="14" t="s">
        <x:v>126</x:v>
      </x:c>
      <x:c r="E410" s="15">
        <x:v>45071.53442972013</x:v>
      </x:c>
      <x:c r="F410" t="s">
        <x:v>127</x:v>
      </x:c>
      <x:c r="G410" s="6">
        <x:v>67.03289932243914</x:v>
      </x:c>
      <x:c r="H410" t="s">
        <x:v>115</x:v>
      </x:c>
      <x:c r="I410" s="6">
        <x:v>29.277737461094148</x:v>
      </x:c>
      <x:c r="J410" t="s">
        <x:v>113</x:v>
      </x:c>
      <x:c r="K410" s="6">
        <x:v>1019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24.243999999999996</x:v>
      </x:c>
      <x:c r="S410" s="8">
        <x:v>133775.90406589248</x:v>
      </x:c>
      <x:c r="T410" s="12">
        <x:v>294482.2105323063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56059</x:v>
      </x:c>
      <x:c r="B411" s="1">
        <x:v>45074.487320921435</x:v>
      </x:c>
      <x:c r="C411" s="6">
        <x:v>20.457825633333332</x:v>
      </x:c>
      <x:c r="D411" s="14" t="s">
        <x:v>126</x:v>
      </x:c>
      <x:c r="E411" s="15">
        <x:v>45071.53442972013</x:v>
      </x:c>
      <x:c r="F411" t="s">
        <x:v>127</x:v>
      </x:c>
      <x:c r="G411" s="6">
        <x:v>66.99846610172928</x:v>
      </x:c>
      <x:c r="H411" t="s">
        <x:v>115</x:v>
      </x:c>
      <x:c r="I411" s="6">
        <x:v>29.290110985553838</x:v>
      </x:c>
      <x:c r="J411" t="s">
        <x:v>113</x:v>
      </x:c>
      <x:c r="K411" s="6">
        <x:v>1019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24.246999999999996</x:v>
      </x:c>
      <x:c r="S411" s="8">
        <x:v>133765.43044842742</x:v>
      </x:c>
      <x:c r="T411" s="12">
        <x:v>294464.61216479295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56074</x:v>
      </x:c>
      <x:c r="B412" s="1">
        <x:v>45074.48735547929</x:v>
      </x:c>
      <x:c r="C412" s="6">
        <x:v>20.507588938333335</x:v>
      </x:c>
      <x:c r="D412" s="14" t="s">
        <x:v>126</x:v>
      </x:c>
      <x:c r="E412" s="15">
        <x:v>45071.53442972013</x:v>
      </x:c>
      <x:c r="F412" t="s">
        <x:v>127</x:v>
      </x:c>
      <x:c r="G412" s="6">
        <x:v>67.01845896776749</x:v>
      </x:c>
      <x:c r="H412" t="s">
        <x:v>115</x:v>
      </x:c>
      <x:c r="I412" s="6">
        <x:v>29.283924217618733</x:v>
      </x:c>
      <x:c r="J412" t="s">
        <x:v>113</x:v>
      </x:c>
      <x:c r="K412" s="6">
        <x:v>1019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24.244999999999997</x:v>
      </x:c>
      <x:c r="S412" s="8">
        <x:v>133767.9221225962</x:v>
      </x:c>
      <x:c r="T412" s="12">
        <x:v>294467.80235587666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56079</x:v>
      </x:c>
      <x:c r="B413" s="1">
        <x:v>45074.487390071954</x:v>
      </x:c>
      <x:c r="C413" s="6">
        <x:v>20.557402375</x:v>
      </x:c>
      <x:c r="D413" s="14" t="s">
        <x:v>126</x:v>
      </x:c>
      <x:c r="E413" s="15">
        <x:v>45071.53442972013</x:v>
      </x:c>
      <x:c r="F413" t="s">
        <x:v>127</x:v>
      </x:c>
      <x:c r="G413" s="6">
        <x:v>67.01290150013881</x:v>
      </x:c>
      <x:c r="H413" t="s">
        <x:v>115</x:v>
      </x:c>
      <x:c r="I413" s="6">
        <x:v>29.283924217618733</x:v>
      </x:c>
      <x:c r="J413" t="s">
        <x:v>113</x:v>
      </x:c>
      <x:c r="K413" s="6">
        <x:v>1019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24.246</x:v>
      </x:c>
      <x:c r="S413" s="8">
        <x:v>133777.30656998028</x:v>
      </x:c>
      <x:c r="T413" s="12">
        <x:v>294461.43614008406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56094</x:v>
      </x:c>
      <x:c r="B414" s="1">
        <x:v>45074.48742523587</x:v>
      </x:c>
      <x:c r="C414" s="6">
        <x:v>20.608038423333333</x:v>
      </x:c>
      <x:c r="D414" s="14" t="s">
        <x:v>126</x:v>
      </x:c>
      <x:c r="E414" s="15">
        <x:v>45071.53442972013</x:v>
      </x:c>
      <x:c r="F414" t="s">
        <x:v>127</x:v>
      </x:c>
      <x:c r="G414" s="6">
        <x:v>67.01290150013881</x:v>
      </x:c>
      <x:c r="H414" t="s">
        <x:v>115</x:v>
      </x:c>
      <x:c r="I414" s="6">
        <x:v>29.283924217618733</x:v>
      </x:c>
      <x:c r="J414" t="s">
        <x:v>113</x:v>
      </x:c>
      <x:c r="K414" s="6">
        <x:v>1019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24.246</x:v>
      </x:c>
      <x:c r="S414" s="8">
        <x:v>133782.9641136291</x:v>
      </x:c>
      <x:c r="T414" s="12">
        <x:v>294463.80815874244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56099</x:v>
      </x:c>
      <x:c r="B415" s="1">
        <x:v>45074.48745977979</x:v>
      </x:c>
      <x:c r="C415" s="6">
        <x:v>20.657781651666667</x:v>
      </x:c>
      <x:c r="D415" s="14" t="s">
        <x:v>126</x:v>
      </x:c>
      <x:c r="E415" s="15">
        <x:v>45071.53442972013</x:v>
      </x:c>
      <x:c r="F415" t="s">
        <x:v>127</x:v>
      </x:c>
      <x:c r="G415" s="6">
        <x:v>67.0240169731294</x:v>
      </x:c>
      <x:c r="H415" t="s">
        <x:v>115</x:v>
      </x:c>
      <x:c r="I415" s="6">
        <x:v>29.283924217618733</x:v>
      </x:c>
      <x:c r="J415" t="s">
        <x:v>113</x:v>
      </x:c>
      <x:c r="K415" s="6">
        <x:v>1019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24.243999999999996</x:v>
      </x:c>
      <x:c r="S415" s="8">
        <x:v>133784.33484765523</x:v>
      </x:c>
      <x:c r="T415" s="12">
        <x:v>294458.99379635975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56109</x:v>
      </x:c>
      <x:c r="B416" s="1">
        <x:v>45074.48749441936</x:v>
      </x:c>
      <x:c r="C416" s="6">
        <x:v>20.707662648333333</x:v>
      </x:c>
      <x:c r="D416" s="14" t="s">
        <x:v>126</x:v>
      </x:c>
      <x:c r="E416" s="15">
        <x:v>45071.53442972013</x:v>
      </x:c>
      <x:c r="F416" t="s">
        <x:v>127</x:v>
      </x:c>
      <x:c r="G416" s="6">
        <x:v>66.98735530647001</x:v>
      </x:c>
      <x:c r="H416" t="s">
        <x:v>115</x:v>
      </x:c>
      <x:c r="I416" s="6">
        <x:v>29.290110985553838</x:v>
      </x:c>
      <x:c r="J416" t="s">
        <x:v>113</x:v>
      </x:c>
      <x:c r="K416" s="6">
        <x:v>1019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24.249</x:v>
      </x:c>
      <x:c r="S416" s="8">
        <x:v>133782.76982965774</x:v>
      </x:c>
      <x:c r="T416" s="12">
        <x:v>294457.87883389875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56119</x:v>
      </x:c>
      <x:c r="B417" s="1">
        <x:v>45074.487529478974</x:v>
      </x:c>
      <x:c r="C417" s="6">
        <x:v>20.758148483333333</x:v>
      </x:c>
      <x:c r="D417" s="14" t="s">
        <x:v>126</x:v>
      </x:c>
      <x:c r="E417" s="15">
        <x:v>45071.53442972013</x:v>
      </x:c>
      <x:c r="F417" t="s">
        <x:v>127</x:v>
      </x:c>
      <x:c r="G417" s="6">
        <x:v>66.99623232293288</x:v>
      </x:c>
      <x:c r="H417" t="s">
        <x:v>115</x:v>
      </x:c>
      <x:c r="I417" s="6">
        <x:v>29.283924217618733</x:v>
      </x:c>
      <x:c r="J417" t="s">
        <x:v>113</x:v>
      </x:c>
      <x:c r="K417" s="6">
        <x:v>1019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24.249</x:v>
      </x:c>
      <x:c r="S417" s="8">
        <x:v>133788.71051018455</x:v>
      </x:c>
      <x:c r="T417" s="12">
        <x:v>294454.0012046166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56134</x:v>
      </x:c>
      <x:c r="B418" s="1">
        <x:v>45074.48756413313</x:v>
      </x:c>
      <x:c r="C418" s="6">
        <x:v>20.808050475</x:v>
      </x:c>
      <x:c r="D418" s="14" t="s">
        <x:v>126</x:v>
      </x:c>
      <x:c r="E418" s="15">
        <x:v>45071.53442972013</x:v>
      </x:c>
      <x:c r="F418" t="s">
        <x:v>127</x:v>
      </x:c>
      <x:c r="G418" s="6">
        <x:v>66.98735530647001</x:v>
      </x:c>
      <x:c r="H418" t="s">
        <x:v>115</x:v>
      </x:c>
      <x:c r="I418" s="6">
        <x:v>29.290110985553838</x:v>
      </x:c>
      <x:c r="J418" t="s">
        <x:v>113</x:v>
      </x:c>
      <x:c r="K418" s="6">
        <x:v>1019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24.249</x:v>
      </x:c>
      <x:c r="S418" s="8">
        <x:v>133791.5128300496</x:v>
      </x:c>
      <x:c r="T418" s="12">
        <x:v>294449.6897178939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56141</x:v>
      </x:c>
      <x:c r="B419" s="1">
        <x:v>45074.48759895951</x:v>
      </x:c>
      <x:c r="C419" s="6">
        <x:v>20.858200461666666</x:v>
      </x:c>
      <x:c r="D419" s="14" t="s">
        <x:v>126</x:v>
      </x:c>
      <x:c r="E419" s="15">
        <x:v>45071.53442972013</x:v>
      </x:c>
      <x:c r="F419" t="s">
        <x:v>127</x:v>
      </x:c>
      <x:c r="G419" s="6">
        <x:v>66.9895893345978</x:v>
      </x:c>
      <x:c r="H419" t="s">
        <x:v>115</x:v>
      </x:c>
      <x:c r="I419" s="6">
        <x:v>29.29629776489901</x:v>
      </x:c>
      <x:c r="J419" t="s">
        <x:v>113</x:v>
      </x:c>
      <x:c r="K419" s="6">
        <x:v>1019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24.246999999999996</x:v>
      </x:c>
      <x:c r="S419" s="8">
        <x:v>133800.61327480723</x:v>
      </x:c>
      <x:c r="T419" s="12">
        <x:v>294453.4625709702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56150</x:v>
      </x:c>
      <x:c r="B420" s="1">
        <x:v>45074.487633522</x:v>
      </x:c>
      <x:c r="C420" s="6">
        <x:v>20.907970443333333</x:v>
      </x:c>
      <x:c r="D420" s="14" t="s">
        <x:v>126</x:v>
      </x:c>
      <x:c r="E420" s="15">
        <x:v>45071.53442972013</x:v>
      </x:c>
      <x:c r="F420" t="s">
        <x:v>127</x:v>
      </x:c>
      <x:c r="G420" s="6">
        <x:v>66.97069314371903</x:v>
      </x:c>
      <x:c r="H420" t="s">
        <x:v>115</x:v>
      </x:c>
      <x:c r="I420" s="6">
        <x:v>29.290110985553838</x:v>
      </x:c>
      <x:c r="J420" t="s">
        <x:v>113</x:v>
      </x:c>
      <x:c r="K420" s="6">
        <x:v>1019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24.252</x:v>
      </x:c>
      <x:c r="S420" s="8">
        <x:v>133799.8693234596</x:v>
      </x:c>
      <x:c r="T420" s="12">
        <x:v>294442.8268904469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56159</x:v>
      </x:c>
      <x:c r="B421" s="1">
        <x:v>45074.48766796611</x:v>
      </x:c>
      <x:c r="C421" s="6">
        <x:v>20.957569956666667</x:v>
      </x:c>
      <x:c r="D421" s="14" t="s">
        <x:v>126</x:v>
      </x:c>
      <x:c r="E421" s="15">
        <x:v>45071.53442972013</x:v>
      </x:c>
      <x:c r="F421" t="s">
        <x:v>127</x:v>
      </x:c>
      <x:c r="G421" s="6">
        <x:v>66.96960637599365</x:v>
      </x:c>
      <x:c r="H421" t="s">
        <x:v>115</x:v>
      </x:c>
      <x:c r="I421" s="6">
        <x:v>29.3024845556547</x:v>
      </x:c>
      <x:c r="J421" t="s">
        <x:v>113</x:v>
      </x:c>
      <x:c r="K421" s="6">
        <x:v>1019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24.249</x:v>
      </x:c>
      <x:c r="S421" s="8">
        <x:v>133790.3086395364</x:v>
      </x:c>
      <x:c r="T421" s="12">
        <x:v>294438.32488636434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56174</x:v>
      </x:c>
      <x:c r="B422" s="1">
        <x:v>45074.48770307962</x:v>
      </x:c>
      <x:c r="C422" s="6">
        <x:v>21.008133418333333</x:v>
      </x:c>
      <x:c r="D422" s="14" t="s">
        <x:v>126</x:v>
      </x:c>
      <x:c r="E422" s="15">
        <x:v>45071.53442972013</x:v>
      </x:c>
      <x:c r="F422" t="s">
        <x:v>127</x:v>
      </x:c>
      <x:c r="G422" s="6">
        <x:v>66.98403439412961</x:v>
      </x:c>
      <x:c r="H422" t="s">
        <x:v>115</x:v>
      </x:c>
      <x:c r="I422" s="6">
        <x:v>29.29629776489901</x:v>
      </x:c>
      <x:c r="J422" t="s">
        <x:v>113</x:v>
      </x:c>
      <x:c r="K422" s="6">
        <x:v>1019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24.247999999999998</x:v>
      </x:c>
      <x:c r="S422" s="8">
        <x:v>133801.7171187847</x:v>
      </x:c>
      <x:c r="T422" s="12">
        <x:v>294441.7320938337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56184</x:v>
      </x:c>
      <x:c r="B423" s="1">
        <x:v>45074.487737634925</x:v>
      </x:c>
      <x:c r="C423" s="6">
        <x:v>21.057893055</x:v>
      </x:c>
      <x:c r="D423" s="14" t="s">
        <x:v>126</x:v>
      </x:c>
      <x:c r="E423" s="15">
        <x:v>45071.53442972013</x:v>
      </x:c>
      <x:c r="F423" t="s">
        <x:v>127</x:v>
      </x:c>
      <x:c r="G423" s="6">
        <x:v>66.9895893345978</x:v>
      </x:c>
      <x:c r="H423" t="s">
        <x:v>115</x:v>
      </x:c>
      <x:c r="I423" s="6">
        <x:v>29.29629776489901</x:v>
      </x:c>
      <x:c r="J423" t="s">
        <x:v>113</x:v>
      </x:c>
      <x:c r="K423" s="6">
        <x:v>1019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24.246999999999996</x:v>
      </x:c>
      <x:c r="S423" s="8">
        <x:v>133799.99897970405</x:v>
      </x:c>
      <x:c r="T423" s="12">
        <x:v>294430.2872176243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56194</x:v>
      </x:c>
      <x:c r="B424" s="1">
        <x:v>45074.487772289955</x:v>
      </x:c>
      <x:c r="C424" s="6">
        <x:v>21.107796293333333</x:v>
      </x:c>
      <x:c r="D424" s="14" t="s">
        <x:v>126</x:v>
      </x:c>
      <x:c r="E424" s="15">
        <x:v>45071.53442972013</x:v>
      </x:c>
      <x:c r="F424" t="s">
        <x:v>127</x:v>
      </x:c>
      <x:c r="G424" s="6">
        <x:v>66.97292612525459</x:v>
      </x:c>
      <x:c r="H424" t="s">
        <x:v>115</x:v>
      </x:c>
      <x:c r="I424" s="6">
        <x:v>29.29629776489901</x:v>
      </x:c>
      <x:c r="J424" t="s">
        <x:v>113</x:v>
      </x:c>
      <x:c r="K424" s="6">
        <x:v>1019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24.249999999999996</x:v>
      </x:c>
      <x:c r="S424" s="8">
        <x:v>133799.1125221042</x:v>
      </x:c>
      <x:c r="T424" s="12">
        <x:v>294433.22847265634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56199</x:v>
      </x:c>
      <x:c r="B425" s="1">
        <x:v>45074.48780687654</x:v>
      </x:c>
      <x:c r="C425" s="6">
        <x:v>21.157600975</x:v>
      </x:c>
      <x:c r="D425" s="14" t="s">
        <x:v>126</x:v>
      </x:c>
      <x:c r="E425" s="15">
        <x:v>45071.53442972013</x:v>
      </x:c>
      <x:c r="F425" t="s">
        <x:v>127</x:v>
      </x:c>
      <x:c r="G425" s="6">
        <x:v>66.99182430978588</x:v>
      </x:c>
      <x:c r="H425" t="s">
        <x:v>115</x:v>
      </x:c>
      <x:c r="I425" s="6">
        <x:v>29.3024845556547</x:v>
      </x:c>
      <x:c r="J425" t="s">
        <x:v>113</x:v>
      </x:c>
      <x:c r="K425" s="6">
        <x:v>1019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24.244999999999997</x:v>
      </x:c>
      <x:c r="S425" s="8">
        <x:v>133801.8665059014</x:v>
      </x:c>
      <x:c r="T425" s="12">
        <x:v>294421.6834660805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56209</x:v>
      </x:c>
      <x:c r="B426" s="1">
        <x:v>45074.48784149891</x:v>
      </x:c>
      <x:c r="C426" s="6">
        <x:v>21.207457196666667</x:v>
      </x:c>
      <x:c r="D426" s="14" t="s">
        <x:v>126</x:v>
      </x:c>
      <x:c r="E426" s="15">
        <x:v>45071.53442972013</x:v>
      </x:c>
      <x:c r="F426" t="s">
        <x:v>127</x:v>
      </x:c>
      <x:c r="G426" s="6">
        <x:v>66.96628741256423</x:v>
      </x:c>
      <x:c r="H426" t="s">
        <x:v>115</x:v>
      </x:c>
      <x:c r="I426" s="6">
        <x:v>29.308671357821368</x:v>
      </x:c>
      <x:c r="J426" t="s">
        <x:v>113</x:v>
      </x:c>
      <x:c r="K426" s="6">
        <x:v>1019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24.247999999999998</x:v>
      </x:c>
      <x:c r="S426" s="8">
        <x:v>133803.97553979972</x:v>
      </x:c>
      <x:c r="T426" s="12">
        <x:v>294418.2776793903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56219</x:v>
      </x:c>
      <x:c r="B427" s="1">
        <x:v>45074.48787673939</x:v>
      </x:c>
      <x:c r="C427" s="6">
        <x:v>21.258203488333333</x:v>
      </x:c>
      <x:c r="D427" s="14" t="s">
        <x:v>126</x:v>
      </x:c>
      <x:c r="E427" s="15">
        <x:v>45071.53442972013</x:v>
      </x:c>
      <x:c r="F427" t="s">
        <x:v>127</x:v>
      </x:c>
      <x:c r="G427" s="6">
        <x:v>66.96960637599365</x:v>
      </x:c>
      <x:c r="H427" t="s">
        <x:v>115</x:v>
      </x:c>
      <x:c r="I427" s="6">
        <x:v>29.3024845556547</x:v>
      </x:c>
      <x:c r="J427" t="s">
        <x:v>113</x:v>
      </x:c>
      <x:c r="K427" s="6">
        <x:v>1019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24.249</x:v>
      </x:c>
      <x:c r="S427" s="8">
        <x:v>133799.27886704612</x:v>
      </x:c>
      <x:c r="T427" s="12">
        <x:v>294419.5597335775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56234</x:v>
      </x:c>
      <x:c r="B428" s="1">
        <x:v>45074.48791146872</x:v>
      </x:c>
      <x:c r="C428" s="6">
        <x:v>21.30821372833333</x:v>
      </x:c>
      <x:c r="D428" s="14" t="s">
        <x:v>126</x:v>
      </x:c>
      <x:c r="E428" s="15">
        <x:v>45071.53442972013</x:v>
      </x:c>
      <x:c r="F428" t="s">
        <x:v>127</x:v>
      </x:c>
      <x:c r="G428" s="6">
        <x:v>66.96405323581536</x:v>
      </x:c>
      <x:c r="H428" t="s">
        <x:v>115</x:v>
      </x:c>
      <x:c r="I428" s="6">
        <x:v>29.3024845556547</x:v>
      </x:c>
      <x:c r="J428" t="s">
        <x:v>113</x:v>
      </x:c>
      <x:c r="K428" s="6">
        <x:v>1019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24.249999999999996</x:v>
      </x:c>
      <x:c r="S428" s="8">
        <x:v>133803.70802678535</x:v>
      </x:c>
      <x:c r="T428" s="12">
        <x:v>294416.74573955283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56244</x:v>
      </x:c>
      <x:c r="B429" s="1">
        <x:v>45074.48794616772</x:v>
      </x:c>
      <x:c r="C429" s="6">
        <x:v>21.358180278333332</x:v>
      </x:c>
      <x:c r="D429" s="14" t="s">
        <x:v>126</x:v>
      </x:c>
      <x:c r="E429" s="15">
        <x:v>45071.53442972013</x:v>
      </x:c>
      <x:c r="F429" t="s">
        <x:v>127</x:v>
      </x:c>
      <x:c r="G429" s="6">
        <x:v>66.93521078732806</x:v>
      </x:c>
      <x:c r="H429" t="s">
        <x:v>115</x:v>
      </x:c>
      <x:c r="I429" s="6">
        <x:v>29.31485817139719</x:v>
      </x:c>
      <x:c r="J429" t="s">
        <x:v>113</x:v>
      </x:c>
      <x:c r="K429" s="6">
        <x:v>1019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24.252</x:v>
      </x:c>
      <x:c r="S429" s="8">
        <x:v>133814.36971877562</x:v>
      </x:c>
      <x:c r="T429" s="12">
        <x:v>294408.36891438765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56249</x:v>
      </x:c>
      <x:c r="B430" s="1">
        <x:v>45074.4879807579</x:v>
      </x:c>
      <x:c r="C430" s="6">
        <x:v>21.407990138333332</x:v>
      </x:c>
      <x:c r="D430" s="14" t="s">
        <x:v>126</x:v>
      </x:c>
      <x:c r="E430" s="15">
        <x:v>45071.53442972013</x:v>
      </x:c>
      <x:c r="F430" t="s">
        <x:v>127</x:v>
      </x:c>
      <x:c r="G430" s="6">
        <x:v>66.96405323581536</x:v>
      </x:c>
      <x:c r="H430" t="s">
        <x:v>115</x:v>
      </x:c>
      <x:c r="I430" s="6">
        <x:v>29.3024845556547</x:v>
      </x:c>
      <x:c r="J430" t="s">
        <x:v>113</x:v>
      </x:c>
      <x:c r="K430" s="6">
        <x:v>1019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24.249999999999996</x:v>
      </x:c>
      <x:c r="S430" s="8">
        <x:v>133813.38227908014</x:v>
      </x:c>
      <x:c r="T430" s="12">
        <x:v>294411.74187987746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56259</x:v>
      </x:c>
      <x:c r="B431" s="1">
        <x:v>45074.4880153367</x:v>
      </x:c>
      <x:c r="C431" s="6">
        <x:v>21.4577836</x:v>
      </x:c>
      <x:c r="D431" s="14" t="s">
        <x:v>126</x:v>
      </x:c>
      <x:c r="E431" s="15">
        <x:v>45071.53442972013</x:v>
      </x:c>
      <x:c r="F431" t="s">
        <x:v>127</x:v>
      </x:c>
      <x:c r="G431" s="6">
        <x:v>66.94963016835892</x:v>
      </x:c>
      <x:c r="H431" t="s">
        <x:v>115</x:v>
      </x:c>
      <x:c r="I431" s="6">
        <x:v>29.308671357821368</x:v>
      </x:c>
      <x:c r="J431" t="s">
        <x:v>113</x:v>
      </x:c>
      <x:c r="K431" s="6">
        <x:v>1019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24.250999999999998</x:v>
      </x:c>
      <x:c r="S431" s="8">
        <x:v>133811.25567882517</x:v>
      </x:c>
      <x:c r="T431" s="12">
        <x:v>294417.94379929494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56269</x:v>
      </x:c>
      <x:c r="B432" s="1">
        <x:v>45074.48804985193</x:v>
      </x:c>
      <x:c r="C432" s="6">
        <x:v>21.507485541666668</x:v>
      </x:c>
      <x:c r="D432" s="14" t="s">
        <x:v>126</x:v>
      </x:c>
      <x:c r="E432" s="15">
        <x:v>45071.53442972013</x:v>
      </x:c>
      <x:c r="F432" t="s">
        <x:v>127</x:v>
      </x:c>
      <x:c r="G432" s="6">
        <x:v>66.95186424447566</x:v>
      </x:c>
      <x:c r="H432" t="s">
        <x:v>115</x:v>
      </x:c>
      <x:c r="I432" s="6">
        <x:v>29.31485817139719</x:v>
      </x:c>
      <x:c r="J432" t="s">
        <x:v>113</x:v>
      </x:c>
      <x:c r="K432" s="6">
        <x:v>1019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24.249</x:v>
      </x:c>
      <x:c r="S432" s="8">
        <x:v>133815.25074229756</x:v>
      </x:c>
      <x:c r="T432" s="12">
        <x:v>294405.3313637654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56279</x:v>
      </x:c>
      <x:c r="B433" s="1">
        <x:v>45074.48808453012</x:v>
      </x:c>
      <x:c r="C433" s="6">
        <x:v>21.557422141666667</x:v>
      </x:c>
      <x:c r="D433" s="14" t="s">
        <x:v>126</x:v>
      </x:c>
      <x:c r="E433" s="15">
        <x:v>45071.53442972013</x:v>
      </x:c>
      <x:c r="F433" t="s">
        <x:v>127</x:v>
      </x:c>
      <x:c r="G433" s="6">
        <x:v>66.94631255509253</x:v>
      </x:c>
      <x:c r="H433" t="s">
        <x:v>115</x:v>
      </x:c>
      <x:c r="I433" s="6">
        <x:v>29.31485817139719</x:v>
      </x:c>
      <x:c r="J433" t="s">
        <x:v>113</x:v>
      </x:c>
      <x:c r="K433" s="6">
        <x:v>1019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24.249999999999996</x:v>
      </x:c>
      <x:c r="S433" s="8">
        <x:v>133818.16227296353</x:v>
      </x:c>
      <x:c r="T433" s="12">
        <x:v>294400.7811220168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56294</x:v>
      </x:c>
      <x:c r="B434" s="1">
        <x:v>45074.48811977465</x:v>
      </x:c>
      <x:c r="C434" s="6">
        <x:v>21.60817425833333</x:v>
      </x:c>
      <x:c r="D434" s="14" t="s">
        <x:v>126</x:v>
      </x:c>
      <x:c r="E434" s="15">
        <x:v>45071.53442972013</x:v>
      </x:c>
      <x:c r="F434" t="s">
        <x:v>127</x:v>
      </x:c>
      <x:c r="G434" s="6">
        <x:v>66.92079509137643</x:v>
      </x:c>
      <x:c r="H434" t="s">
        <x:v>115</x:v>
      </x:c>
      <x:c r="I434" s="6">
        <x:v>29.32104499638399</x:v>
      </x:c>
      <x:c r="J434" t="s">
        <x:v>113</x:v>
      </x:c>
      <x:c r="K434" s="6">
        <x:v>1019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24.252999999999997</x:v>
      </x:c>
      <x:c r="S434" s="8">
        <x:v>133827.19241237125</x:v>
      </x:c>
      <x:c r="T434" s="12">
        <x:v>294419.710507441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56299</x:v>
      </x:c>
      <x:c r="B435" s="1">
        <x:v>45074.488154341925</x:v>
      </x:c>
      <x:c r="C435" s="6">
        <x:v>21.657951135</x:v>
      </x:c>
      <x:c r="D435" s="14" t="s">
        <x:v>126</x:v>
      </x:c>
      <x:c r="E435" s="15">
        <x:v>45071.53442972013</x:v>
      </x:c>
      <x:c r="F435" t="s">
        <x:v>127</x:v>
      </x:c>
      <x:c r="G435" s="6">
        <x:v>66.93744476251766</x:v>
      </x:c>
      <x:c r="H435" t="s">
        <x:v>115</x:v>
      </x:c>
      <x:c r="I435" s="6">
        <x:v>29.32104499638399</x:v>
      </x:c>
      <x:c r="J435" t="s">
        <x:v>113</x:v>
      </x:c>
      <x:c r="K435" s="6">
        <x:v>1019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24.249999999999996</x:v>
      </x:c>
      <x:c r="S435" s="8">
        <x:v>133828.41469355524</x:v>
      </x:c>
      <x:c r="T435" s="12">
        <x:v>294430.3328459776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56309</x:v>
      </x:c>
      <x:c r="B436" s="1">
        <x:v>45074.48818892224</x:v>
      </x:c>
      <x:c r="C436" s="6">
        <x:v>21.70774679166667</x:v>
      </x:c>
      <x:c r="D436" s="14" t="s">
        <x:v>126</x:v>
      </x:c>
      <x:c r="E436" s="15">
        <x:v>45071.53442972013</x:v>
      </x:c>
      <x:c r="F436" t="s">
        <x:v>127</x:v>
      </x:c>
      <x:c r="G436" s="6">
        <x:v>66.92634444492175</x:v>
      </x:c>
      <x:c r="H436" t="s">
        <x:v>115</x:v>
      </x:c>
      <x:c r="I436" s="6">
        <x:v>29.32104499638399</x:v>
      </x:c>
      <x:c r="J436" t="s">
        <x:v>113</x:v>
      </x:c>
      <x:c r="K436" s="6">
        <x:v>1019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24.252</x:v>
      </x:c>
      <x:c r="S436" s="8">
        <x:v>133836.56243213496</x:v>
      </x:c>
      <x:c r="T436" s="12">
        <x:v>294414.05855327955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56319</x:v>
      </x:c>
      <x:c r="B437" s="1">
        <x:v>45074.488223586835</x:v>
      </x:c>
      <x:c r="C437" s="6">
        <x:v>21.757663806666667</x:v>
      </x:c>
      <x:c r="D437" s="14" t="s">
        <x:v>126</x:v>
      </x:c>
      <x:c r="E437" s="15">
        <x:v>45071.53442972013</x:v>
      </x:c>
      <x:c r="F437" t="s">
        <x:v>127</x:v>
      </x:c>
      <x:c r="G437" s="6">
        <x:v>66.9152462745704</x:v>
      </x:c>
      <x:c r="H437" t="s">
        <x:v>115</x:v>
      </x:c>
      <x:c r="I437" s="6">
        <x:v>29.32104499638399</x:v>
      </x:c>
      <x:c r="J437" t="s">
        <x:v>113</x:v>
      </x:c>
      <x:c r="K437" s="6">
        <x:v>1019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24.253999999999998</x:v>
      </x:c>
      <x:c r="S437" s="8">
        <x:v>133833.2152587012</x:v>
      </x:c>
      <x:c r="T437" s="12">
        <x:v>294398.39065020985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56329</x:v>
      </x:c>
      <x:c r="B438" s="1">
        <x:v>45074.488258412224</x:v>
      </x:c>
      <x:c r="C438" s="6">
        <x:v>21.807812363333333</x:v>
      </x:c>
      <x:c r="D438" s="14" t="s">
        <x:v>126</x:v>
      </x:c>
      <x:c r="E438" s="15">
        <x:v>45071.53442972013</x:v>
      </x:c>
      <x:c r="F438" t="s">
        <x:v>127</x:v>
      </x:c>
      <x:c r="G438" s="6">
        <x:v>66.9152462745704</x:v>
      </x:c>
      <x:c r="H438" t="s">
        <x:v>115</x:v>
      </x:c>
      <x:c r="I438" s="6">
        <x:v>29.32104499638399</x:v>
      </x:c>
      <x:c r="J438" t="s">
        <x:v>113</x:v>
      </x:c>
      <x:c r="K438" s="6">
        <x:v>1019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24.253999999999998</x:v>
      </x:c>
      <x:c r="S438" s="8">
        <x:v>133837.79008182025</x:v>
      </x:c>
      <x:c r="T438" s="12">
        <x:v>294407.38081421185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56344</x:v>
      </x:c>
      <x:c r="B439" s="1">
        <x:v>45074.488292932016</x:v>
      </x:c>
      <x:c r="C439" s="6">
        <x:v>21.857520868333335</x:v>
      </x:c>
      <x:c r="D439" s="14" t="s">
        <x:v>126</x:v>
      </x:c>
      <x:c r="E439" s="15">
        <x:v>45071.53442972013</x:v>
      </x:c>
      <x:c r="F439" t="s">
        <x:v>127</x:v>
      </x:c>
      <x:c r="G439" s="6">
        <x:v>66.91193117119515</x:v>
      </x:c>
      <x:c r="H439" t="s">
        <x:v>115</x:v>
      </x:c>
      <x:c r="I439" s="6">
        <x:v>29.327231832782218</x:v>
      </x:c>
      <x:c r="J439" t="s">
        <x:v>113</x:v>
      </x:c>
      <x:c r="K439" s="6">
        <x:v>1019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24.252999999999997</x:v>
      </x:c>
      <x:c r="S439" s="8">
        <x:v>133835.3738533641</x:v>
      </x:c>
      <x:c r="T439" s="12">
        <x:v>294396.10752327356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56349</x:v>
      </x:c>
      <x:c r="B440" s="1">
        <x:v>45074.48832814358</x:v>
      </x:c>
      <x:c r="C440" s="6">
        <x:v>21.908225528333332</x:v>
      </x:c>
      <x:c r="D440" s="14" t="s">
        <x:v>126</x:v>
      </x:c>
      <x:c r="E440" s="15">
        <x:v>45071.53442972013</x:v>
      </x:c>
      <x:c r="F440" t="s">
        <x:v>127</x:v>
      </x:c>
      <x:c r="G440" s="6">
        <x:v>66.90083552372275</x:v>
      </x:c>
      <x:c r="H440" t="s">
        <x:v>115</x:v>
      </x:c>
      <x:c r="I440" s="6">
        <x:v>29.327231832782218</x:v>
      </x:c>
      <x:c r="J440" t="s">
        <x:v>113</x:v>
      </x:c>
      <x:c r="K440" s="6">
        <x:v>1019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24.255</x:v>
      </x:c>
      <x:c r="S440" s="8">
        <x:v>133841.3768709107</x:v>
      </x:c>
      <x:c r="T440" s="12">
        <x:v>294397.46847033297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56359</x:v>
      </x:c>
      <x:c r="B441" s="1">
        <x:v>45074.48836267611</x:v>
      </x:c>
      <x:c r="C441" s="6">
        <x:v>21.95795236</x:v>
      </x:c>
      <x:c r="D441" s="14" t="s">
        <x:v>126</x:v>
      </x:c>
      <x:c r="E441" s="15">
        <x:v>45071.53442972013</x:v>
      </x:c>
      <x:c r="F441" t="s">
        <x:v>127</x:v>
      </x:c>
      <x:c r="G441" s="6">
        <x:v>66.9197142697107</x:v>
      </x:c>
      <x:c r="H441" t="s">
        <x:v>115</x:v>
      </x:c>
      <x:c r="I441" s="6">
        <x:v>29.33341868059142</x:v>
      </x:c>
      <x:c r="J441" t="s">
        <x:v>113</x:v>
      </x:c>
      <x:c r="K441" s="6">
        <x:v>1019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24.249999999999996</x:v>
      </x:c>
      <x:c r="S441" s="8">
        <x:v>133840.3554636253</x:v>
      </x:c>
      <x:c r="T441" s="12">
        <x:v>294401.4218283376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56369</x:v>
      </x:c>
      <x:c r="B442" s="1">
        <x:v>45074.48839749361</x:v>
      </x:c>
      <x:c r="C442" s="6">
        <x:v>22.008089565</x:v>
      </x:c>
      <x:c r="D442" s="14" t="s">
        <x:v>126</x:v>
      </x:c>
      <x:c r="E442" s="15">
        <x:v>45071.53442972013</x:v>
      </x:c>
      <x:c r="F442" t="s">
        <x:v>127</x:v>
      </x:c>
      <x:c r="G442" s="6">
        <x:v>66.90306894761505</x:v>
      </x:c>
      <x:c r="H442" t="s">
        <x:v>115</x:v>
      </x:c>
      <x:c r="I442" s="6">
        <x:v>29.33341868059142</x:v>
      </x:c>
      <x:c r="J442" t="s">
        <x:v>113</x:v>
      </x:c>
      <x:c r="K442" s="6">
        <x:v>1019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24.252999999999997</x:v>
      </x:c>
      <x:c r="S442" s="8">
        <x:v>133838.21381812348</x:v>
      </x:c>
      <x:c r="T442" s="12">
        <x:v>294394.53968293534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56379</x:v>
      </x:c>
      <x:c r="B443" s="1">
        <x:v>45074.48843229346</x:v>
      </x:c>
      <x:c r="C443" s="6">
        <x:v>22.05820135</x:v>
      </x:c>
      <x:c r="D443" s="14" t="s">
        <x:v>126</x:v>
      </x:c>
      <x:c r="E443" s="15">
        <x:v>45071.53442972013</x:v>
      </x:c>
      <x:c r="F443" t="s">
        <x:v>127</x:v>
      </x:c>
      <x:c r="G443" s="6">
        <x:v>66.88866177708267</x:v>
      </x:c>
      <x:c r="H443" t="s">
        <x:v>115</x:v>
      </x:c>
      <x:c r="I443" s="6">
        <x:v>29.33960553981069</x:v>
      </x:c>
      <x:c r="J443" t="s">
        <x:v>113</x:v>
      </x:c>
      <x:c r="K443" s="6">
        <x:v>1019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24.253999999999998</x:v>
      </x:c>
      <x:c r="S443" s="8">
        <x:v>133842.82666325642</x:v>
      </x:c>
      <x:c r="T443" s="12">
        <x:v>294400.2575278536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56389</x:v>
      </x:c>
      <x:c r="B444" s="1">
        <x:v>45074.488466935465</x:v>
      </x:c>
      <x:c r="C444" s="6">
        <x:v>22.108085828333333</x:v>
      </x:c>
      <x:c r="D444" s="14" t="s">
        <x:v>126</x:v>
      </x:c>
      <x:c r="E444" s="15">
        <x:v>45071.53442972013</x:v>
      </x:c>
      <x:c r="F444" t="s">
        <x:v>127</x:v>
      </x:c>
      <x:c r="G444" s="6">
        <x:v>66.89197474933692</x:v>
      </x:c>
      <x:c r="H444" t="s">
        <x:v>115</x:v>
      </x:c>
      <x:c r="I444" s="6">
        <x:v>29.33341868059142</x:v>
      </x:c>
      <x:c r="J444" t="s">
        <x:v>113</x:v>
      </x:c>
      <x:c r="K444" s="6">
        <x:v>1019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24.255</x:v>
      </x:c>
      <x:c r="S444" s="8">
        <x:v>133842.26696556856</x:v>
      </x:c>
      <x:c r="T444" s="12">
        <x:v>294387.26760833134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56399</x:v>
      </x:c>
      <x:c r="B445" s="1">
        <x:v>45074.488501611886</x:v>
      </x:c>
      <x:c r="C445" s="6">
        <x:v>22.158019883333335</x:v>
      </x:c>
      <x:c r="D445" s="14" t="s">
        <x:v>126</x:v>
      </x:c>
      <x:c r="E445" s="15">
        <x:v>45071.53442972013</x:v>
      </x:c>
      <x:c r="F445" t="s">
        <x:v>127</x:v>
      </x:c>
      <x:c r="G445" s="6">
        <x:v>66.88311567063111</x:v>
      </x:c>
      <x:c r="H445" t="s">
        <x:v>115</x:v>
      </x:c>
      <x:c r="I445" s="6">
        <x:v>29.33960553981069</x:v>
      </x:c>
      <x:c r="J445" t="s">
        <x:v>113</x:v>
      </x:c>
      <x:c r="K445" s="6">
        <x:v>1019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24.255</x:v>
      </x:c>
      <x:c r="S445" s="8">
        <x:v>133842.13110899398</x:v>
      </x:c>
      <x:c r="T445" s="12">
        <x:v>294388.9515067627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56409</x:v>
      </x:c>
      <x:c r="B446" s="1">
        <x:v>45074.48853634904</x:v>
      </x:c>
      <x:c r="C446" s="6">
        <x:v>22.208041383333335</x:v>
      </x:c>
      <x:c r="D446" s="14" t="s">
        <x:v>126</x:v>
      </x:c>
      <x:c r="E446" s="15">
        <x:v>45071.53442972013</x:v>
      </x:c>
      <x:c r="F446" t="s">
        <x:v>127</x:v>
      </x:c>
      <x:c r="G446" s="6">
        <x:v>66.86871344111017</x:v>
      </x:c>
      <x:c r="H446" t="s">
        <x:v>115</x:v>
      </x:c>
      <x:c r="I446" s="6">
        <x:v>29.34579241044048</x:v>
      </x:c>
      <x:c r="J446" t="s">
        <x:v>113</x:v>
      </x:c>
      <x:c r="K446" s="6">
        <x:v>1019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24.255999999999997</x:v>
      </x:c>
      <x:c r="S446" s="8">
        <x:v>133844.29068646245</x:v>
      </x:c>
      <x:c r="T446" s="12">
        <x:v>294393.03356143547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56424</x:v>
      </x:c>
      <x:c r="B447" s="1">
        <x:v>45074.48857101655</x:v>
      </x:c>
      <x:c r="C447" s="6">
        <x:v>22.257962591666665</x:v>
      </x:c>
      <x:c r="D447" s="14" t="s">
        <x:v>126</x:v>
      </x:c>
      <x:c r="E447" s="15">
        <x:v>45071.53442972013</x:v>
      </x:c>
      <x:c r="F447" t="s">
        <x:v>127</x:v>
      </x:c>
      <x:c r="G447" s="6">
        <x:v>66.8720250668161</x:v>
      </x:c>
      <x:c r="H447" t="s">
        <x:v>115</x:v>
      </x:c>
      <x:c r="I447" s="6">
        <x:v>29.33960553981069</x:v>
      </x:c>
      <x:c r="J447" t="s">
        <x:v>113</x:v>
      </x:c>
      <x:c r="K447" s="6">
        <x:v>1019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24.256999999999998</x:v>
      </x:c>
      <x:c r="S447" s="8">
        <x:v>133842.50003058225</x:v>
      </x:c>
      <x:c r="T447" s="12">
        <x:v>294379.5630080789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56429</x:v>
      </x:c>
      <x:c r="B448" s="1">
        <x:v>45074.48860568242</x:v>
      </x:c>
      <x:c r="C448" s="6">
        <x:v>22.307881441666666</x:v>
      </x:c>
      <x:c r="D448" s="14" t="s">
        <x:v>126</x:v>
      </x:c>
      <x:c r="E448" s="15">
        <x:v>45071.53442972013</x:v>
      </x:c>
      <x:c r="F448" t="s">
        <x:v>127</x:v>
      </x:c>
      <x:c r="G448" s="6">
        <x:v>66.86316913150542</x:v>
      </x:c>
      <x:c r="H448" t="s">
        <x:v>115</x:v>
      </x:c>
      <x:c r="I448" s="6">
        <x:v>29.34579241044048</x:v>
      </x:c>
      <x:c r="J448" t="s">
        <x:v>113</x:v>
      </x:c>
      <x:c r="K448" s="6">
        <x:v>1019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24.256999999999998</x:v>
      </x:c>
      <x:c r="S448" s="8">
        <x:v>133845.76296337368</x:v>
      </x:c>
      <x:c r="T448" s="12">
        <x:v>294378.87030016637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56444</x:v>
      </x:c>
      <x:c r="B449" s="1">
        <x:v>45074.488640549775</x:v>
      </x:c>
      <x:c r="C449" s="6">
        <x:v>22.358090436666668</x:v>
      </x:c>
      <x:c r="D449" s="14" t="s">
        <x:v>126</x:v>
      </x:c>
      <x:c r="E449" s="15">
        <x:v>45071.53442972013</x:v>
      </x:c>
      <x:c r="F449" t="s">
        <x:v>127</x:v>
      </x:c>
      <x:c r="G449" s="6">
        <x:v>66.87094725570029</x:v>
      </x:c>
      <x:c r="H449" t="s">
        <x:v>115</x:v>
      </x:c>
      <x:c r="I449" s="6">
        <x:v>29.351979292481246</x:v>
      </x:c>
      <x:c r="J449" t="s">
        <x:v>113</x:v>
      </x:c>
      <x:c r="K449" s="6">
        <x:v>1019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24.253999999999998</x:v>
      </x:c>
      <x:c r="S449" s="8">
        <x:v>133853.35622351116</x:v>
      </x:c>
      <x:c r="T449" s="12">
        <x:v>294372.9027947133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56449</x:v>
      </x:c>
      <x:c r="B450" s="1">
        <x:v>45074.488675350796</x:v>
      </x:c>
      <x:c r="C450" s="6">
        <x:v>22.408203908333334</x:v>
      </x:c>
      <x:c r="D450" s="14" t="s">
        <x:v>126</x:v>
      </x:c>
      <x:c r="E450" s="15">
        <x:v>45071.53442972013</x:v>
      </x:c>
      <x:c r="F450" t="s">
        <x:v>127</x:v>
      </x:c>
      <x:c r="G450" s="6">
        <x:v>66.86871344111017</x:v>
      </x:c>
      <x:c r="H450" t="s">
        <x:v>115</x:v>
      </x:c>
      <x:c r="I450" s="6">
        <x:v>29.34579241044048</x:v>
      </x:c>
      <x:c r="J450" t="s">
        <x:v>113</x:v>
      </x:c>
      <x:c r="K450" s="6">
        <x:v>1019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24.255999999999997</x:v>
      </x:c>
      <x:c r="S450" s="8">
        <x:v>133858.22255368502</x:v>
      </x:c>
      <x:c r="T450" s="12">
        <x:v>294351.23141928436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56459</x:v>
      </x:c>
      <x:c r="B451" s="1">
        <x:v>45074.48870993644</x:v>
      </x:c>
      <x:c r="C451" s="6">
        <x:v>22.458007246666668</x:v>
      </x:c>
      <x:c r="D451" s="14" t="s">
        <x:v>126</x:v>
      </x:c>
      <x:c r="E451" s="15">
        <x:v>45071.53442972013</x:v>
      </x:c>
      <x:c r="F451" t="s">
        <x:v>127</x:v>
      </x:c>
      <x:c r="G451" s="6">
        <x:v>66.87425828696016</x:v>
      </x:c>
      <x:c r="H451" t="s">
        <x:v>115</x:v>
      </x:c>
      <x:c r="I451" s="6">
        <x:v>29.34579241044048</x:v>
      </x:c>
      <x:c r="J451" t="s">
        <x:v>113</x:v>
      </x:c>
      <x:c r="K451" s="6">
        <x:v>1019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24.255</x:v>
      </x:c>
      <x:c r="S451" s="8">
        <x:v>133867.77138745377</x:v>
      </x:c>
      <x:c r="T451" s="12">
        <x:v>294367.7223980674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56469</x:v>
      </x:c>
      <x:c r="B452" s="1">
        <x:v>45074.488744588954</x:v>
      </x:c>
      <x:c r="C452" s="6">
        <x:v>22.507906851666668</x:v>
      </x:c>
      <x:c r="D452" s="14" t="s">
        <x:v>126</x:v>
      </x:c>
      <x:c r="E452" s="15">
        <x:v>45071.53442972013</x:v>
      </x:c>
      <x:c r="F452" t="s">
        <x:v>127</x:v>
      </x:c>
      <x:c r="G452" s="6">
        <x:v>66.86540259767929</x:v>
      </x:c>
      <x:c r="H452" t="s">
        <x:v>115</x:v>
      </x:c>
      <x:c r="I452" s="6">
        <x:v>29.351979292481246</x:v>
      </x:c>
      <x:c r="J452" t="s">
        <x:v>113</x:v>
      </x:c>
      <x:c r="K452" s="6">
        <x:v>1019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24.255</x:v>
      </x:c>
      <x:c r="S452" s="8">
        <x:v>133866.21303980122</x:v>
      </x:c>
      <x:c r="T452" s="12">
        <x:v>294362.5703442342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56479</x:v>
      </x:c>
      <x:c r="B453" s="1">
        <x:v>45074.4887793249</x:v>
      </x:c>
      <x:c r="C453" s="6">
        <x:v>22.557926618333333</x:v>
      </x:c>
      <x:c r="D453" s="14" t="s">
        <x:v>126</x:v>
      </x:c>
      <x:c r="E453" s="15">
        <x:v>45071.53442972013</x:v>
      </x:c>
      <x:c r="F453" t="s">
        <x:v>127</x:v>
      </x:c>
      <x:c r="G453" s="6">
        <x:v>66.84877184081303</x:v>
      </x:c>
      <x:c r="H453" t="s">
        <x:v>115</x:v>
      </x:c>
      <x:c r="I453" s="6">
        <x:v>29.351979292481246</x:v>
      </x:c>
      <x:c r="J453" t="s">
        <x:v>113</x:v>
      </x:c>
      <x:c r="K453" s="6">
        <x:v>1019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24.258</x:v>
      </x:c>
      <x:c r="S453" s="8">
        <x:v>133867.40330934964</x:v>
      </x:c>
      <x:c r="T453" s="12">
        <x:v>294367.68699241534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56489</x:v>
      </x:c>
      <x:c r="B454" s="1">
        <x:v>45074.48881391921</x:v>
      </x:c>
      <x:c r="C454" s="6">
        <x:v>22.607742431666665</x:v>
      </x:c>
      <x:c r="D454" s="14" t="s">
        <x:v>126</x:v>
      </x:c>
      <x:c r="E454" s="15">
        <x:v>45071.53442972013</x:v>
      </x:c>
      <x:c r="F454" t="s">
        <x:v>127</x:v>
      </x:c>
      <x:c r="G454" s="6">
        <x:v>66.84546234257732</x:v>
      </x:c>
      <x:c r="H454" t="s">
        <x:v>115</x:v>
      </x:c>
      <x:c r="I454" s="6">
        <x:v>29.35816618593344</x:v>
      </x:c>
      <x:c r="J454" t="s">
        <x:v>113</x:v>
      </x:c>
      <x:c r="K454" s="6">
        <x:v>1019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24.256999999999998</x:v>
      </x:c>
      <x:c r="S454" s="8">
        <x:v>133866.88855908273</x:v>
      </x:c>
      <x:c r="T454" s="12">
        <x:v>294355.5990797733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56500</x:v>
      </x:c>
      <x:c r="B455" s="1">
        <x:v>45074.488848737405</x:v>
      </x:c>
      <x:c r="C455" s="6">
        <x:v>22.657880628333334</x:v>
      </x:c>
      <x:c r="D455" s="14" t="s">
        <x:v>126</x:v>
      </x:c>
      <x:c r="E455" s="15">
        <x:v>45071.53442972013</x:v>
      </x:c>
      <x:c r="F455" t="s">
        <x:v>127</x:v>
      </x:c>
      <x:c r="G455" s="6">
        <x:v>66.85323950985558</x:v>
      </x:c>
      <x:c r="H455" t="s">
        <x:v>115</x:v>
      </x:c>
      <x:c r="I455" s="6">
        <x:v>29.364353090796612</x:v>
      </x:c>
      <x:c r="J455" t="s">
        <x:v>113</x:v>
      </x:c>
      <x:c r="K455" s="6">
        <x:v>1019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24.253999999999998</x:v>
      </x:c>
      <x:c r="S455" s="8">
        <x:v>133869.1103567984</x:v>
      </x:c>
      <x:c r="T455" s="12">
        <x:v>294358.53545358236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56509</x:v>
      </x:c>
      <x:c r="B456" s="1">
        <x:v>45074.48888342624</x:v>
      </x:c>
      <x:c r="C456" s="6">
        <x:v>22.707832555</x:v>
      </x:c>
      <x:c r="D456" s="14" t="s">
        <x:v>126</x:v>
      </x:c>
      <x:c r="E456" s="15">
        <x:v>45071.53442972013</x:v>
      </x:c>
      <x:c r="F456" t="s">
        <x:v>127</x:v>
      </x:c>
      <x:c r="G456" s="6">
        <x:v>66.83992001688125</x:v>
      </x:c>
      <x:c r="H456" t="s">
        <x:v>115</x:v>
      </x:c>
      <x:c r="I456" s="6">
        <x:v>29.35816618593344</x:v>
      </x:c>
      <x:c r="J456" t="s">
        <x:v>113</x:v>
      </x:c>
      <x:c r="K456" s="6">
        <x:v>1019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24.258</x:v>
      </x:c>
      <x:c r="S456" s="8">
        <x:v>133872.39558350595</x:v>
      </x:c>
      <x:c r="T456" s="12">
        <x:v>294359.32045500714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56519</x:v>
      </x:c>
      <x:c r="B457" s="1">
        <x:v>45074.48891814334</x:v>
      </x:c>
      <x:c r="C457" s="6">
        <x:v>22.757825178333334</x:v>
      </x:c>
      <x:c r="D457" s="14" t="s">
        <x:v>126</x:v>
      </x:c>
      <x:c r="E457" s="15">
        <x:v>45071.53442972013</x:v>
      </x:c>
      <x:c r="F457" t="s">
        <x:v>127</x:v>
      </x:c>
      <x:c r="G457" s="6">
        <x:v>66.84546234257732</x:v>
      </x:c>
      <x:c r="H457" t="s">
        <x:v>115</x:v>
      </x:c>
      <x:c r="I457" s="6">
        <x:v>29.35816618593344</x:v>
      </x:c>
      <x:c r="J457" t="s">
        <x:v>113</x:v>
      </x:c>
      <x:c r="K457" s="6">
        <x:v>1019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24.256999999999998</x:v>
      </x:c>
      <x:c r="S457" s="8">
        <x:v>133870.87575313135</x:v>
      </x:c>
      <x:c r="T457" s="12">
        <x:v>294346.5365500357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56529</x:v>
      </x:c>
      <x:c r="B458" s="1">
        <x:v>45074.488952827815</x:v>
      </x:c>
      <x:c r="C458" s="6">
        <x:v>22.807770811666668</x:v>
      </x:c>
      <x:c r="D458" s="14" t="s">
        <x:v>126</x:v>
      </x:c>
      <x:c r="E458" s="15">
        <x:v>45071.53442972013</x:v>
      </x:c>
      <x:c r="F458" t="s">
        <x:v>127</x:v>
      </x:c>
      <x:c r="G458" s="6">
        <x:v>66.81998828917013</x:v>
      </x:c>
      <x:c r="H458" t="s">
        <x:v>115</x:v>
      </x:c>
      <x:c r="I458" s="6">
        <x:v>29.364353090796612</x:v>
      </x:c>
      <x:c r="J458" t="s">
        <x:v>113</x:v>
      </x:c>
      <x:c r="K458" s="6">
        <x:v>1019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24.259999999999998</x:v>
      </x:c>
      <x:c r="S458" s="8">
        <x:v>133889.28461169425</x:v>
      </x:c>
      <x:c r="T458" s="12">
        <x:v>294352.3534323913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56539</x:v>
      </x:c>
      <x:c r="B459" s="1">
        <x:v>45074.48898736499</x:v>
      </x:c>
      <x:c r="C459" s="6">
        <x:v>22.857504348333332</x:v>
      </x:c>
      <x:c r="D459" s="14" t="s">
        <x:v>126</x:v>
      </x:c>
      <x:c r="E459" s="15">
        <x:v>45071.53442972013</x:v>
      </x:c>
      <x:c r="F459" t="s">
        <x:v>127</x:v>
      </x:c>
      <x:c r="G459" s="6">
        <x:v>66.81444829459753</x:v>
      </x:c>
      <x:c r="H459" t="s">
        <x:v>115</x:v>
      </x:c>
      <x:c r="I459" s="6">
        <x:v>29.364353090796612</x:v>
      </x:c>
      <x:c r="J459" t="s">
        <x:v>113</x:v>
      </x:c>
      <x:c r="K459" s="6">
        <x:v>1019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24.260999999999996</x:v>
      </x:c>
      <x:c r="S459" s="8">
        <x:v>133876.1042757789</x:v>
      </x:c>
      <x:c r="T459" s="12">
        <x:v>294342.5651306487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56549</x:v>
      </x:c>
      <x:c r="B460" s="1">
        <x:v>45074.489022435155</x:v>
      </x:c>
      <x:c r="C460" s="6">
        <x:v>22.908005391666666</x:v>
      </x:c>
      <x:c r="D460" s="14" t="s">
        <x:v>126</x:v>
      </x:c>
      <x:c r="E460" s="15">
        <x:v>45071.53442972013</x:v>
      </x:c>
      <x:c r="F460" t="s">
        <x:v>127</x:v>
      </x:c>
      <x:c r="G460" s="6">
        <x:v>66.8166811037413</x:v>
      </x:c>
      <x:c r="H460" t="s">
        <x:v>115</x:v>
      </x:c>
      <x:c r="I460" s="6">
        <x:v>29.37054000707076</x:v>
      </x:c>
      <x:c r="J460" t="s">
        <x:v>113</x:v>
      </x:c>
      <x:c r="K460" s="6">
        <x:v>1019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24.258999999999997</x:v>
      </x:c>
      <x:c r="S460" s="8">
        <x:v>133880.68712368034</x:v>
      </x:c>
      <x:c r="T460" s="12">
        <x:v>294342.6197052115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56559</x:v>
      </x:c>
      <x:c r="B461" s="1">
        <x:v>45074.489057094484</x:v>
      </x:c>
      <x:c r="C461" s="6">
        <x:v>22.95791481</x:v>
      </x:c>
      <x:c r="D461" s="14" t="s">
        <x:v>126</x:v>
      </x:c>
      <x:c r="E461" s="15">
        <x:v>45071.53442972013</x:v>
      </x:c>
      <x:c r="F461" t="s">
        <x:v>127</x:v>
      </x:c>
      <x:c r="G461" s="6">
        <x:v>66.81444829459753</x:v>
      </x:c>
      <x:c r="H461" t="s">
        <x:v>115</x:v>
      </x:c>
      <x:c r="I461" s="6">
        <x:v>29.364353090796612</x:v>
      </x:c>
      <x:c r="J461" t="s">
        <x:v>113</x:v>
      </x:c>
      <x:c r="K461" s="6">
        <x:v>1019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24.260999999999996</x:v>
      </x:c>
      <x:c r="S461" s="8">
        <x:v>133885.12083170353</x:v>
      </x:c>
      <x:c r="T461" s="12">
        <x:v>294351.10909674526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56569</x:v>
      </x:c>
      <x:c r="B462" s="1">
        <x:v>45074.489091656265</x:v>
      </x:c>
      <x:c r="C462" s="6">
        <x:v>23.007683785</x:v>
      </x:c>
      <x:c r="D462" s="14" t="s">
        <x:v>126</x:v>
      </x:c>
      <x:c r="E462" s="15">
        <x:v>45071.53442972013</x:v>
      </x:c>
      <x:c r="F462" t="s">
        <x:v>127</x:v>
      </x:c>
      <x:c r="G462" s="6">
        <x:v>66.81114129680107</x:v>
      </x:c>
      <x:c r="H462" t="s">
        <x:v>115</x:v>
      </x:c>
      <x:c r="I462" s="6">
        <x:v>29.37054000707076</x:v>
      </x:c>
      <x:c r="J462" t="s">
        <x:v>113</x:v>
      </x:c>
      <x:c r="K462" s="6">
        <x:v>1019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24.259999999999998</x:v>
      </x:c>
      <x:c r="S462" s="8">
        <x:v>133886.89473070612</x:v>
      </x:c>
      <x:c r="T462" s="12">
        <x:v>294339.69723050995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56579</x:v>
      </x:c>
      <x:c r="B463" s="1">
        <x:v>45074.489126235</x:v>
      </x:c>
      <x:c r="C463" s="6">
        <x:v>23.057477166666665</x:v>
      </x:c>
      <x:c r="D463" s="14" t="s">
        <x:v>126</x:v>
      </x:c>
      <x:c r="E463" s="15">
        <x:v>45071.53442972013</x:v>
      </x:c>
      <x:c r="F463" t="s">
        <x:v>127</x:v>
      </x:c>
      <x:c r="G463" s="6">
        <x:v>66.82776232494844</x:v>
      </x:c>
      <x:c r="H463" t="s">
        <x:v>115</x:v>
      </x:c>
      <x:c r="I463" s="6">
        <x:v>29.37054000707076</x:v>
      </x:c>
      <x:c r="J463" t="s">
        <x:v>113</x:v>
      </x:c>
      <x:c r="K463" s="6">
        <x:v>1019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24.256999999999998</x:v>
      </x:c>
      <x:c r="S463" s="8">
        <x:v>133894.15435825306</x:v>
      </x:c>
      <x:c r="T463" s="12">
        <x:v>294335.4946789431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56589</x:v>
      </x:c>
      <x:c r="B464" s="1">
        <x:v>45074.489161010395</x:v>
      </x:c>
      <x:c r="C464" s="6">
        <x:v>23.107553736666667</x:v>
      </x:c>
      <x:c r="D464" s="14" t="s">
        <x:v>126</x:v>
      </x:c>
      <x:c r="E464" s="15">
        <x:v>45071.53442972013</x:v>
      </x:c>
      <x:c r="F464" t="s">
        <x:v>127</x:v>
      </x:c>
      <x:c r="G464" s="6">
        <x:v>66.79675744746821</x:v>
      </x:c>
      <x:c r="H464" t="s">
        <x:v>115</x:v>
      </x:c>
      <x:c r="I464" s="6">
        <x:v>29.37672693475588</x:v>
      </x:c>
      <x:c r="J464" t="s">
        <x:v>113</x:v>
      </x:c>
      <x:c r="K464" s="6">
        <x:v>1019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24.260999999999996</x:v>
      </x:c>
      <x:c r="S464" s="8">
        <x:v>133884.98350449672</x:v>
      </x:c>
      <x:c r="T464" s="12">
        <x:v>294347.3619067416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56604</x:v>
      </x:c>
      <x:c r="B465" s="1">
        <x:v>45074.489195679584</x:v>
      </x:c>
      <x:c r="C465" s="6">
        <x:v>23.157477365</x:v>
      </x:c>
      <x:c r="D465" s="14" t="s">
        <x:v>126</x:v>
      </x:c>
      <x:c r="E465" s="15">
        <x:v>45071.53442972013</x:v>
      </x:c>
      <x:c r="F465" t="s">
        <x:v>127</x:v>
      </x:c>
      <x:c r="G465" s="6">
        <x:v>66.8166811037413</x:v>
      </x:c>
      <x:c r="H465" t="s">
        <x:v>115</x:v>
      </x:c>
      <x:c r="I465" s="6">
        <x:v>29.37054000707076</x:v>
      </x:c>
      <x:c r="J465" t="s">
        <x:v>113</x:v>
      </x:c>
      <x:c r="K465" s="6">
        <x:v>1019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24.258999999999997</x:v>
      </x:c>
      <x:c r="S465" s="8">
        <x:v>133888.2640874892</x:v>
      </x:c>
      <x:c r="T465" s="12">
        <x:v>294337.3526528035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56614</x:v>
      </x:c>
      <x:c r="B466" s="1">
        <x:v>45074.48923061828</x:v>
      </x:c>
      <x:c r="C466" s="6">
        <x:v>23.20778909</x:v>
      </x:c>
      <x:c r="D466" s="14" t="s">
        <x:v>126</x:v>
      </x:c>
      <x:c r="E466" s="15">
        <x:v>45071.53442972013</x:v>
      </x:c>
      <x:c r="F466" t="s">
        <x:v>127</x:v>
      </x:c>
      <x:c r="G466" s="6">
        <x:v>66.80783507925122</x:v>
      </x:c>
      <x:c r="H466" t="s">
        <x:v>115</x:v>
      </x:c>
      <x:c r="I466" s="6">
        <x:v>29.37672693475588</x:v>
      </x:c>
      <x:c r="J466" t="s">
        <x:v>113</x:v>
      </x:c>
      <x:c r="K466" s="6">
        <x:v>1019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24.258999999999997</x:v>
      </x:c>
      <x:c r="S466" s="8">
        <x:v>133895.6386447616</x:v>
      </x:c>
      <x:c r="T466" s="12">
        <x:v>294335.55713196687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56624</x:v>
      </x:c>
      <x:c r="B467" s="1">
        <x:v>45074.48926512173</x:v>
      </x:c>
      <x:c r="C467" s="6">
        <x:v>23.257474056666666</x:v>
      </x:c>
      <x:c r="D467" s="14" t="s">
        <x:v>126</x:v>
      </x:c>
      <x:c r="E467" s="15">
        <x:v>45071.53442972013</x:v>
      </x:c>
      <x:c r="F467" t="s">
        <x:v>127</x:v>
      </x:c>
      <x:c r="G467" s="6">
        <x:v>66.79345238478754</x:v>
      </x:c>
      <x:c r="H467" t="s">
        <x:v>115</x:v>
      </x:c>
      <x:c r="I467" s="6">
        <x:v>29.382913873851976</x:v>
      </x:c>
      <x:c r="J467" t="s">
        <x:v>113</x:v>
      </x:c>
      <x:c r="K467" s="6">
        <x:v>1019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24.259999999999998</x:v>
      </x:c>
      <x:c r="S467" s="8">
        <x:v>133893.16189078148</x:v>
      </x:c>
      <x:c r="T467" s="12">
        <x:v>294331.0544602676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56629</x:v>
      </x:c>
      <x:c r="B468" s="1">
        <x:v>45074.48930023401</x:v>
      </x:c>
      <x:c r="C468" s="6">
        <x:v>23.308035735</x:v>
      </x:c>
      <x:c r="D468" s="14" t="s">
        <x:v>126</x:v>
      </x:c>
      <x:c r="E468" s="15">
        <x:v>45071.53442972013</x:v>
      </x:c>
      <x:c r="F468" t="s">
        <x:v>127</x:v>
      </x:c>
      <x:c r="G468" s="6">
        <x:v>66.7879145597368</x:v>
      </x:c>
      <x:c r="H468" t="s">
        <x:v>115</x:v>
      </x:c>
      <x:c r="I468" s="6">
        <x:v>29.382913873851976</x:v>
      </x:c>
      <x:c r="J468" t="s">
        <x:v>113</x:v>
      </x:c>
      <x:c r="K468" s="6">
        <x:v>1019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24.260999999999996</x:v>
      </x:c>
      <x:c r="S468" s="8">
        <x:v>133898.8017339648</x:v>
      </x:c>
      <x:c r="T468" s="12">
        <x:v>294325.0122825088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56644</x:v>
      </x:c>
      <x:c r="B469" s="1">
        <x:v>45074.48933477219</x:v>
      </x:c>
      <x:c r="C469" s="6">
        <x:v>23.357770713333334</x:v>
      </x:c>
      <x:c r="D469" s="14" t="s">
        <x:v>126</x:v>
      </x:c>
      <x:c r="E469" s="15">
        <x:v>45071.53442972013</x:v>
      </x:c>
      <x:c r="F469" t="s">
        <x:v>127</x:v>
      </x:c>
      <x:c r="G469" s="6">
        <x:v>66.78237727015532</x:v>
      </x:c>
      <x:c r="H469" t="s">
        <x:v>115</x:v>
      </x:c>
      <x:c r="I469" s="6">
        <x:v>29.382913873851976</x:v>
      </x:c>
      <x:c r="J469" t="s">
        <x:v>113</x:v>
      </x:c>
      <x:c r="K469" s="6">
        <x:v>1019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24.261999999999997</x:v>
      </x:c>
      <x:c r="S469" s="8">
        <x:v>133895.15370071278</x:v>
      </x:c>
      <x:c r="T469" s="12">
        <x:v>294316.41288932913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56654</x:v>
      </x:c>
      <x:c r="B470" s="1">
        <x:v>45074.489369320545</x:v>
      </x:c>
      <x:c r="C470" s="6">
        <x:v>23.407520351666665</x:v>
      </x:c>
      <x:c r="D470" s="14" t="s">
        <x:v>126</x:v>
      </x:c>
      <x:c r="E470" s="15">
        <x:v>45071.53442972013</x:v>
      </x:c>
      <x:c r="F470" t="s">
        <x:v>127</x:v>
      </x:c>
      <x:c r="G470" s="6">
        <x:v>66.80452964158333</x:v>
      </x:c>
      <x:c r="H470" t="s">
        <x:v>115</x:v>
      </x:c>
      <x:c r="I470" s="6">
        <x:v>29.382913873851976</x:v>
      </x:c>
      <x:c r="J470" t="s">
        <x:v>113</x:v>
      </x:c>
      <x:c r="K470" s="6">
        <x:v>1019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24.258</x:v>
      </x:c>
      <x:c r="S470" s="8">
        <x:v>133890.33496013077</x:v>
      </x:c>
      <x:c r="T470" s="12">
        <x:v>294328.6239736364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56659</x:v>
      </x:c>
      <x:c r="B471" s="1">
        <x:v>45074.48940447309</x:v>
      </x:c>
      <x:c r="C471" s="6">
        <x:v>23.458140011666668</x:v>
      </x:c>
      <x:c r="D471" s="14" t="s">
        <x:v>126</x:v>
      </x:c>
      <x:c r="E471" s="15">
        <x:v>45071.53442972013</x:v>
      </x:c>
      <x:c r="F471" t="s">
        <x:v>127</x:v>
      </x:c>
      <x:c r="G471" s="6">
        <x:v>66.79568627464894</x:v>
      </x:c>
      <x:c r="H471" t="s">
        <x:v>115</x:v>
      </x:c>
      <x:c r="I471" s="6">
        <x:v>29.389100824359957</x:v>
      </x:c>
      <x:c r="J471" t="s">
        <x:v>113</x:v>
      </x:c>
      <x:c r="K471" s="6">
        <x:v>1019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24.258</x:v>
      </x:c>
      <x:c r="S471" s="8">
        <x:v>133894.02785832275</x:v>
      </x:c>
      <x:c r="T471" s="12">
        <x:v>294320.7533040536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56669</x:v>
      </x:c>
      <x:c r="B472" s="1">
        <x:v>45074.48943901335</x:v>
      </x:c>
      <x:c r="C472" s="6">
        <x:v>23.50787799</x:v>
      </x:c>
      <x:c r="D472" s="14" t="s">
        <x:v>126</x:v>
      </x:c>
      <x:c r="E472" s="15">
        <x:v>45071.53442972013</x:v>
      </x:c>
      <x:c r="F472" t="s">
        <x:v>127</x:v>
      </x:c>
      <x:c r="G472" s="6">
        <x:v>66.77577023211828</x:v>
      </x:c>
      <x:c r="H472" t="s">
        <x:v>115</x:v>
      </x:c>
      <x:c r="I472" s="6">
        <x:v>29.39528778627937</x:v>
      </x:c>
      <x:c r="J472" t="s">
        <x:v>113</x:v>
      </x:c>
      <x:c r="K472" s="6">
        <x:v>1019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24.259999999999998</x:v>
      </x:c>
      <x:c r="S472" s="8">
        <x:v>133897.76501181896</x:v>
      </x:c>
      <x:c r="T472" s="12">
        <x:v>294329.57446474826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56684</x:v>
      </x:c>
      <x:c r="B473" s="1">
        <x:v>45074.489473695234</x:v>
      </x:c>
      <x:c r="C473" s="6">
        <x:v>23.5578199</x:v>
      </x:c>
      <x:c r="D473" s="14" t="s">
        <x:v>126</x:v>
      </x:c>
      <x:c r="E473" s="15">
        <x:v>45071.53442972013</x:v>
      </x:c>
      <x:c r="F473" t="s">
        <x:v>127</x:v>
      </x:c>
      <x:c r="G473" s="6">
        <x:v>66.80122498343142</x:v>
      </x:c>
      <x:c r="H473" t="s">
        <x:v>115</x:v>
      </x:c>
      <x:c r="I473" s="6">
        <x:v>29.389100824359957</x:v>
      </x:c>
      <x:c r="J473" t="s">
        <x:v>113</x:v>
      </x:c>
      <x:c r="K473" s="6">
        <x:v>1019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24.256999999999998</x:v>
      </x:c>
      <x:c r="S473" s="8">
        <x:v>133903.47505868057</x:v>
      </x:c>
      <x:c r="T473" s="12">
        <x:v>294320.16594213014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56689</x:v>
      </x:c>
      <x:c r="B474" s="1">
        <x:v>45074.489508333536</x:v>
      </x:c>
      <x:c r="C474" s="6">
        <x:v>23.607699051666668</x:v>
      </x:c>
      <x:c r="D474" s="14" t="s">
        <x:v>126</x:v>
      </x:c>
      <x:c r="E474" s="15">
        <x:v>45071.53442972013</x:v>
      </x:c>
      <x:c r="F474" t="s">
        <x:v>127</x:v>
      </x:c>
      <x:c r="G474" s="6">
        <x:v>66.78684459718468</x:v>
      </x:c>
      <x:c r="H474" t="s">
        <x:v>115</x:v>
      </x:c>
      <x:c r="I474" s="6">
        <x:v>29.39528778627937</x:v>
      </x:c>
      <x:c r="J474" t="s">
        <x:v>113</x:v>
      </x:c>
      <x:c r="K474" s="6">
        <x:v>1019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24.258</x:v>
      </x:c>
      <x:c r="S474" s="8">
        <x:v>133904.76055770786</x:v>
      </x:c>
      <x:c r="T474" s="12">
        <x:v>294324.4718845707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56704</x:v>
      </x:c>
      <x:c r="B475" s="1">
        <x:v>45074.48954286953</x:v>
      </x:c>
      <x:c r="C475" s="6">
        <x:v>23.657430883333333</x:v>
      </x:c>
      <x:c r="D475" s="14" t="s">
        <x:v>126</x:v>
      </x:c>
      <x:c r="E475" s="15">
        <x:v>45071.53442972013</x:v>
      </x:c>
      <x:c r="F475" t="s">
        <x:v>127</x:v>
      </x:c>
      <x:c r="G475" s="6">
        <x:v>66.77023385272365</x:v>
      </x:c>
      <x:c r="H475" t="s">
        <x:v>115</x:v>
      </x:c>
      <x:c r="I475" s="6">
        <x:v>29.39528778627937</x:v>
      </x:c>
      <x:c r="J475" t="s">
        <x:v>113</x:v>
      </x:c>
      <x:c r="K475" s="6">
        <x:v>1019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24.260999999999996</x:v>
      </x:c>
      <x:c r="S475" s="8">
        <x:v>133891.33427859243</x:v>
      </x:c>
      <x:c r="T475" s="12">
        <x:v>294315.14289812057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56709</x:v>
      </x:c>
      <x:c r="B476" s="1">
        <x:v>45074.489577679975</x:v>
      </x:c>
      <x:c r="C476" s="6">
        <x:v>23.707557926666667</x:v>
      </x:c>
      <x:c r="D476" s="14" t="s">
        <x:v>126</x:v>
      </x:c>
      <x:c r="E476" s="15">
        <x:v>45071.53442972013</x:v>
      </x:c>
      <x:c r="F476" t="s">
        <x:v>127</x:v>
      </x:c>
      <x:c r="G476" s="6">
        <x:v>66.77246788103865</x:v>
      </x:c>
      <x:c r="H476" t="s">
        <x:v>115</x:v>
      </x:c>
      <x:c r="I476" s="6">
        <x:v>29.401474759609755</x:v>
      </x:c>
      <x:c r="J476" t="s">
        <x:v>113</x:v>
      </x:c>
      <x:c r="K476" s="6">
        <x:v>1019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24.258999999999997</x:v>
      </x:c>
      <x:c r="S476" s="8">
        <x:v>133907.09229216672</x:v>
      </x:c>
      <x:c r="T476" s="12">
        <x:v>294321.54443902953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56724</x:v>
      </x:c>
      <x:c r="B477" s="1">
        <x:v>45074.48961274668</x:v>
      </x:c>
      <x:c r="C477" s="6">
        <x:v>23.758053981666666</x:v>
      </x:c>
      <x:c r="D477" s="14" t="s">
        <x:v>126</x:v>
      </x:c>
      <x:c r="E477" s="15">
        <x:v>45071.53442972013</x:v>
      </x:c>
      <x:c r="F477" t="s">
        <x:v>127</x:v>
      </x:c>
      <x:c r="G477" s="6">
        <x:v>66.76693168893233</x:v>
      </x:c>
      <x:c r="H477" t="s">
        <x:v>115</x:v>
      </x:c>
      <x:c r="I477" s="6">
        <x:v>29.401474759609755</x:v>
      </x:c>
      <x:c r="J477" t="s">
        <x:v>113</x:v>
      </x:c>
      <x:c r="K477" s="6">
        <x:v>1019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24.259999999999998</x:v>
      </x:c>
      <x:c r="S477" s="8">
        <x:v>133889.6642712916</x:v>
      </x:c>
      <x:c r="T477" s="12">
        <x:v>294306.6928540211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56734</x:v>
      </x:c>
      <x:c r="B478" s="1">
        <x:v>45074.489647365706</x:v>
      </x:c>
      <x:c r="C478" s="6">
        <x:v>23.807905383333335</x:v>
      </x:c>
      <x:c r="D478" s="14" t="s">
        <x:v>126</x:v>
      </x:c>
      <x:c r="E478" s="15">
        <x:v>45071.53442972013</x:v>
      </x:c>
      <x:c r="F478" t="s">
        <x:v>127</x:v>
      </x:c>
      <x:c r="G478" s="6">
        <x:v>66.77800460854888</x:v>
      </x:c>
      <x:c r="H478" t="s">
        <x:v>115</x:v>
      </x:c>
      <x:c r="I478" s="6">
        <x:v>29.401474759609755</x:v>
      </x:c>
      <x:c r="J478" t="s">
        <x:v>113</x:v>
      </x:c>
      <x:c r="K478" s="6">
        <x:v>1019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24.258</x:v>
      </x:c>
      <x:c r="S478" s="8">
        <x:v>133892.67991560532</x:v>
      </x:c>
      <x:c r="T478" s="12">
        <x:v>294299.6514663329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56739</x:v>
      </x:c>
      <x:c r="B479" s="1">
        <x:v>45074.48968192044</x:v>
      </x:c>
      <x:c r="C479" s="6">
        <x:v>23.857664193333335</x:v>
      </x:c>
      <x:c r="D479" s="14" t="s">
        <x:v>126</x:v>
      </x:c>
      <x:c r="E479" s="15">
        <x:v>45071.53442972013</x:v>
      </x:c>
      <x:c r="F479" t="s">
        <x:v>127</x:v>
      </x:c>
      <x:c r="G479" s="6">
        <x:v>66.78684459718468</x:v>
      </x:c>
      <x:c r="H479" t="s">
        <x:v>115</x:v>
      </x:c>
      <x:c r="I479" s="6">
        <x:v>29.39528778627937</x:v>
      </x:c>
      <x:c r="J479" t="s">
        <x:v>113</x:v>
      </x:c>
      <x:c r="K479" s="6">
        <x:v>1019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24.258</x:v>
      </x:c>
      <x:c r="S479" s="8">
        <x:v>133886.02072135935</x:v>
      </x:c>
      <x:c r="T479" s="12">
        <x:v>294300.09277823917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56749</x:v>
      </x:c>
      <x:c r="B480" s="1">
        <x:v>45074.48971654961</x:v>
      </x:c>
      <x:c r="C480" s="6">
        <x:v>23.9075302</x:v>
      </x:c>
      <x:c r="D480" s="14" t="s">
        <x:v>126</x:v>
      </x:c>
      <x:c r="E480" s="15">
        <x:v>45071.53442972013</x:v>
      </x:c>
      <x:c r="F480" t="s">
        <x:v>127</x:v>
      </x:c>
      <x:c r="G480" s="6">
        <x:v>66.76363030320962</x:v>
      </x:c>
      <x:c r="H480" t="s">
        <x:v>115</x:v>
      </x:c>
      <x:c r="I480" s="6">
        <x:v>29.40766174435157</x:v>
      </x:c>
      <x:c r="J480" t="s">
        <x:v>113</x:v>
      </x:c>
      <x:c r="K480" s="6">
        <x:v>1019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24.258999999999997</x:v>
      </x:c>
      <x:c r="S480" s="8">
        <x:v>133886.16329250272</x:v>
      </x:c>
      <x:c r="T480" s="12">
        <x:v>294296.25958472927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56759</x:v>
      </x:c>
      <x:c r="B481" s="1">
        <x:v>45074.48975173943</x:v>
      </x:c>
      <x:c r="C481" s="6">
        <x:v>23.95820354</x:v>
      </x:c>
      <x:c r="D481" s="14" t="s">
        <x:v>126</x:v>
      </x:c>
      <x:c r="E481" s="15">
        <x:v>45071.53442972013</x:v>
      </x:c>
      <x:c r="F481" t="s">
        <x:v>127</x:v>
      </x:c>
      <x:c r="G481" s="6">
        <x:v>66.77246788103865</x:v>
      </x:c>
      <x:c r="H481" t="s">
        <x:v>115</x:v>
      </x:c>
      <x:c r="I481" s="6">
        <x:v>29.401474759609755</x:v>
      </x:c>
      <x:c r="J481" t="s">
        <x:v>113</x:v>
      </x:c>
      <x:c r="K481" s="6">
        <x:v>1019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24.258999999999997</x:v>
      </x:c>
      <x:c r="S481" s="8">
        <x:v>133892.4828978941</x:v>
      </x:c>
      <x:c r="T481" s="12">
        <x:v>294304.5058611505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56774</x:v>
      </x:c>
      <x:c r="B482" s="1">
        <x:v>45074.48978629878</x:v>
      </x:c>
      <x:c r="C482" s="6">
        <x:v>24.007969</x:v>
      </x:c>
      <x:c r="D482" s="14" t="s">
        <x:v>126</x:v>
      </x:c>
      <x:c r="E482" s="15">
        <x:v>45071.53442972013</x:v>
      </x:c>
      <x:c r="F482" t="s">
        <x:v>127</x:v>
      </x:c>
      <x:c r="G482" s="6">
        <x:v>66.75809483365529</x:v>
      </x:c>
      <x:c r="H482" t="s">
        <x:v>115</x:v>
      </x:c>
      <x:c r="I482" s="6">
        <x:v>29.40766174435157</x:v>
      </x:c>
      <x:c r="J482" t="s">
        <x:v>113</x:v>
      </x:c>
      <x:c r="K482" s="6">
        <x:v>1019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24.259999999999998</x:v>
      </x:c>
      <x:c r="S482" s="8">
        <x:v>133900.5912116139</x:v>
      </x:c>
      <x:c r="T482" s="12">
        <x:v>294288.1762313868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56784</x:v>
      </x:c>
      <x:c r="B483" s="1">
        <x:v>45074.48982082799</x:v>
      </x:c>
      <x:c r="C483" s="6">
        <x:v>24.057691065</x:v>
      </x:c>
      <x:c r="D483" s="14" t="s">
        <x:v>126</x:v>
      </x:c>
      <x:c r="E483" s="15">
        <x:v>45071.53442972013</x:v>
      </x:c>
      <x:c r="F483" t="s">
        <x:v>127</x:v>
      </x:c>
      <x:c r="G483" s="6">
        <x:v>66.75479441278573</x:v>
      </x:c>
      <x:c r="H483" t="s">
        <x:v>115</x:v>
      </x:c>
      <x:c r="I483" s="6">
        <x:v>29.413848740504818</x:v>
      </x:c>
      <x:c r="J483" t="s">
        <x:v>113</x:v>
      </x:c>
      <x:c r="K483" s="6">
        <x:v>1019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24.258999999999997</x:v>
      </x:c>
      <x:c r="S483" s="8">
        <x:v>133901.20317434316</x:v>
      </x:c>
      <x:c r="T483" s="12">
        <x:v>294298.1234192227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56789</x:v>
      </x:c>
      <x:c r="B484" s="1">
        <x:v>45074.48985590186</x:v>
      </x:c>
      <x:c r="C484" s="6">
        <x:v>24.10819744</x:v>
      </x:c>
      <x:c r="D484" s="14" t="s">
        <x:v>126</x:v>
      </x:c>
      <x:c r="E484" s="15">
        <x:v>45071.53442972013</x:v>
      </x:c>
      <x:c r="F484" t="s">
        <x:v>127</x:v>
      </x:c>
      <x:c r="G484" s="6">
        <x:v>66.74372545369803</x:v>
      </x:c>
      <x:c r="H484" t="s">
        <x:v>115</x:v>
      </x:c>
      <x:c r="I484" s="6">
        <x:v>29.413848740504818</x:v>
      </x:c>
      <x:c r="J484" t="s">
        <x:v>113</x:v>
      </x:c>
      <x:c r="K484" s="6">
        <x:v>1019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24.260999999999996</x:v>
      </x:c>
      <x:c r="S484" s="8">
        <x:v>133900.4556419057</x:v>
      </x:c>
      <x:c r="T484" s="12">
        <x:v>294297.3754985068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56804</x:v>
      </x:c>
      <x:c r="B485" s="1">
        <x:v>45074.489890394296</x:v>
      </x:c>
      <x:c r="C485" s="6">
        <x:v>24.157866546666668</x:v>
      </x:c>
      <x:c r="D485" s="14" t="s">
        <x:v>126</x:v>
      </x:c>
      <x:c r="E485" s="15">
        <x:v>45071.53442972013</x:v>
      </x:c>
      <x:c r="F485" t="s">
        <x:v>127</x:v>
      </x:c>
      <x:c r="G485" s="6">
        <x:v>66.74372545369803</x:v>
      </x:c>
      <x:c r="H485" t="s">
        <x:v>115</x:v>
      </x:c>
      <x:c r="I485" s="6">
        <x:v>29.413848740504818</x:v>
      </x:c>
      <x:c r="J485" t="s">
        <x:v>113</x:v>
      </x:c>
      <x:c r="K485" s="6">
        <x:v>1019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24.260999999999996</x:v>
      </x:c>
      <x:c r="S485" s="8">
        <x:v>133897.65523739526</x:v>
      </x:c>
      <x:c r="T485" s="12">
        <x:v>294293.23484828963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56814</x:v>
      </x:c>
      <x:c r="B486" s="1">
        <x:v>45074.4899250476</x:v>
      </x:c>
      <x:c r="C486" s="6">
        <x:v>24.207767311666668</x:v>
      </x:c>
      <x:c r="D486" s="14" t="s">
        <x:v>126</x:v>
      </x:c>
      <x:c r="E486" s="15">
        <x:v>45071.53442972013</x:v>
      </x:c>
      <x:c r="F486" t="s">
        <x:v>127</x:v>
      </x:c>
      <x:c r="G486" s="6">
        <x:v>66.75479441278573</x:v>
      </x:c>
      <x:c r="H486" t="s">
        <x:v>115</x:v>
      </x:c>
      <x:c r="I486" s="6">
        <x:v>29.413848740504818</x:v>
      </x:c>
      <x:c r="J486" t="s">
        <x:v>113</x:v>
      </x:c>
      <x:c r="K486" s="6">
        <x:v>1019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24.258999999999997</x:v>
      </x:c>
      <x:c r="S486" s="8">
        <x:v>133901.08209232255</x:v>
      </x:c>
      <x:c r="T486" s="12">
        <x:v>294282.801587243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56824</x:v>
      </x:c>
      <x:c r="B487" s="1">
        <x:v>45074.48995963685</x:v>
      </x:c>
      <x:c r="C487" s="6">
        <x:v>24.257575833333334</x:v>
      </x:c>
      <x:c r="D487" s="14" t="s">
        <x:v>126</x:v>
      </x:c>
      <x:c r="E487" s="15">
        <x:v>45071.53442972013</x:v>
      </x:c>
      <x:c r="F487" t="s">
        <x:v>127</x:v>
      </x:c>
      <x:c r="G487" s="6">
        <x:v>66.75149476918396</x:v>
      </x:c>
      <x:c r="H487" t="s">
        <x:v>115</x:v>
      </x:c>
      <x:c r="I487" s="6">
        <x:v>29.420035748070404</x:v>
      </x:c>
      <x:c r="J487" t="s">
        <x:v>113</x:v>
      </x:c>
      <x:c r="K487" s="6">
        <x:v>1019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24.258</x:v>
      </x:c>
      <x:c r="S487" s="8">
        <x:v>133900.57322697729</x:v>
      </x:c>
      <x:c r="T487" s="12">
        <x:v>294288.9099906102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56834</x:v>
      </x:c>
      <x:c r="B488" s="1">
        <x:v>45074.48999426262</x:v>
      </x:c>
      <x:c r="C488" s="6">
        <x:v>24.30743694</x:v>
      </x:c>
      <x:c r="D488" s="14" t="s">
        <x:v>126</x:v>
      </x:c>
      <x:c r="E488" s="15">
        <x:v>45071.53442972013</x:v>
      </x:c>
      <x:c r="F488" t="s">
        <x:v>127</x:v>
      </x:c>
      <x:c r="G488" s="6">
        <x:v>66.72382732012161</x:v>
      </x:c>
      <x:c r="H488" t="s">
        <x:v>115</x:v>
      </x:c>
      <x:c r="I488" s="6">
        <x:v>29.420035748070404</x:v>
      </x:c>
      <x:c r="J488" t="s">
        <x:v>113</x:v>
      </x:c>
      <x:c r="K488" s="6">
        <x:v>1019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24.262999999999998</x:v>
      </x:c>
      <x:c r="S488" s="8">
        <x:v>133895.1897529634</x:v>
      </x:c>
      <x:c r="T488" s="12">
        <x:v>294289.43056384544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56839</x:v>
      </x:c>
      <x:c r="B489" s="1">
        <x:v>45074.49002937905</x:v>
      </x:c>
      <x:c r="C489" s="6">
        <x:v>24.35800459</x:v>
      </x:c>
      <x:c r="D489" s="14" t="s">
        <x:v>126</x:v>
      </x:c>
      <x:c r="E489" s="15">
        <x:v>45071.53442972013</x:v>
      </x:c>
      <x:c r="F489" t="s">
        <x:v>127</x:v>
      </x:c>
      <x:c r="G489" s="6">
        <x:v>66.74819590248705</x:v>
      </x:c>
      <x:c r="H489" t="s">
        <x:v>115</x:v>
      </x:c>
      <x:c r="I489" s="6">
        <x:v>29.42622276704742</x:v>
      </x:c>
      <x:c r="J489" t="s">
        <x:v>113</x:v>
      </x:c>
      <x:c r="K489" s="6">
        <x:v>1019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24.256999999999998</x:v>
      </x:c>
      <x:c r="S489" s="8">
        <x:v>133892.17655327375</x:v>
      </x:c>
      <x:c r="T489" s="12">
        <x:v>294270.5103757248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56854</x:v>
      </x:c>
      <x:c r="B490" s="1">
        <x:v>45074.49006405384</x:v>
      </x:c>
      <x:c r="C490" s="6">
        <x:v>24.407936295</x:v>
      </x:c>
      <x:c r="D490" s="14" t="s">
        <x:v>126</x:v>
      </x:c>
      <x:c r="E490" s="15">
        <x:v>45071.53442972013</x:v>
      </x:c>
      <x:c r="F490" t="s">
        <x:v>127</x:v>
      </x:c>
      <x:c r="G490" s="6">
        <x:v>66.7094665277766</x:v>
      </x:c>
      <x:c r="H490" t="s">
        <x:v>115</x:v>
      </x:c>
      <x:c r="I490" s="6">
        <x:v>29.42622276704742</x:v>
      </x:c>
      <x:c r="J490" t="s">
        <x:v>113</x:v>
      </x:c>
      <x:c r="K490" s="6">
        <x:v>1019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24.263999999999996</x:v>
      </x:c>
      <x:c r="S490" s="8">
        <x:v>133887.4996756</x:v>
      </x:c>
      <x:c r="T490" s="12">
        <x:v>294274.06610932807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56859</x:v>
      </x:c>
      <x:c r="B491" s="1">
        <x:v>45074.49009883819</x:v>
      </x:c>
      <x:c r="C491" s="6">
        <x:v>24.458025768333332</x:v>
      </x:c>
      <x:c r="D491" s="14" t="s">
        <x:v>126</x:v>
      </x:c>
      <x:c r="E491" s="15">
        <x:v>45071.53442972013</x:v>
      </x:c>
      <x:c r="F491" t="s">
        <x:v>127</x:v>
      </x:c>
      <x:c r="G491" s="6">
        <x:v>66.72052938849384</x:v>
      </x:c>
      <x:c r="H491" t="s">
        <x:v>115</x:v>
      </x:c>
      <x:c r="I491" s="6">
        <x:v>29.42622276704742</x:v>
      </x:c>
      <x:c r="J491" t="s">
        <x:v>113</x:v>
      </x:c>
      <x:c r="K491" s="6">
        <x:v>1019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24.261999999999997</x:v>
      </x:c>
      <x:c r="S491" s="8">
        <x:v>133900.70865014842</x:v>
      </x:c>
      <x:c r="T491" s="12">
        <x:v>294267.7841017078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56874</x:v>
      </x:c>
      <x:c r="B492" s="1">
        <x:v>45074.49013334023</x:v>
      </x:c>
      <x:c r="C492" s="6">
        <x:v>24.507708701666665</x:v>
      </x:c>
      <x:c r="D492" s="14" t="s">
        <x:v>126</x:v>
      </x:c>
      <x:c r="E492" s="15">
        <x:v>45071.53442972013</x:v>
      </x:c>
      <x:c r="F492" t="s">
        <x:v>127</x:v>
      </x:c>
      <x:c r="G492" s="6">
        <x:v>66.72829685952384</x:v>
      </x:c>
      <x:c r="H492" t="s">
        <x:v>115</x:v>
      </x:c>
      <x:c r="I492" s="6">
        <x:v>29.43240979743541</x:v>
      </x:c>
      <x:c r="J492" t="s">
        <x:v>113</x:v>
      </x:c>
      <x:c r="K492" s="6">
        <x:v>1019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24.258999999999997</x:v>
      </x:c>
      <x:c r="S492" s="8">
        <x:v>133903.78971502252</x:v>
      </x:c>
      <x:c r="T492" s="12">
        <x:v>294263.0427327567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56884</x:v>
      </x:c>
      <x:c r="B493" s="1">
        <x:v>45074.490168048025</x:v>
      </x:c>
      <x:c r="C493" s="6">
        <x:v>24.557687928333333</x:v>
      </x:c>
      <x:c r="D493" s="14" t="s">
        <x:v>126</x:v>
      </x:c>
      <x:c r="E493" s="15">
        <x:v>45071.53442972013</x:v>
      </x:c>
      <x:c r="F493" t="s">
        <x:v>127</x:v>
      </x:c>
      <x:c r="G493" s="6">
        <x:v>66.70840452948681</x:v>
      </x:c>
      <x:c r="H493" t="s">
        <x:v>115</x:v>
      </x:c>
      <x:c r="I493" s="6">
        <x:v>29.438596839235288</x:v>
      </x:c>
      <x:c r="J493" t="s">
        <x:v>113</x:v>
      </x:c>
      <x:c r="K493" s="6">
        <x:v>1019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24.260999999999996</x:v>
      </x:c>
      <x:c r="S493" s="8">
        <x:v>133904.09713449114</x:v>
      </x:c>
      <x:c r="T493" s="12">
        <x:v>294276.1382878807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56889</x:v>
      </x:c>
      <x:c r="B494" s="1">
        <x:v>45074.49020313779</x:v>
      </x:c>
      <x:c r="C494" s="6">
        <x:v>24.608217185</x:v>
      </x:c>
      <x:c r="D494" s="14" t="s">
        <x:v>126</x:v>
      </x:c>
      <x:c r="E494" s="15">
        <x:v>45071.53442972013</x:v>
      </x:c>
      <x:c r="F494" t="s">
        <x:v>127</x:v>
      </x:c>
      <x:c r="G494" s="6">
        <x:v>66.71723223305403</x:v>
      </x:c>
      <x:c r="H494" t="s">
        <x:v>115</x:v>
      </x:c>
      <x:c r="I494" s="6">
        <x:v>29.43240979743541</x:v>
      </x:c>
      <x:c r="J494" t="s">
        <x:v>113</x:v>
      </x:c>
      <x:c r="K494" s="6">
        <x:v>1019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24.260999999999996</x:v>
      </x:c>
      <x:c r="S494" s="8">
        <x:v>133907.0691883745</x:v>
      </x:c>
      <x:c r="T494" s="12">
        <x:v>294258.0127709879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56899</x:v>
      </x:c>
      <x:c r="B495" s="1">
        <x:v>45074.49023768278</x:v>
      </x:c>
      <x:c r="C495" s="6">
        <x:v>24.65796196</x:v>
      </x:c>
      <x:c r="D495" s="14" t="s">
        <x:v>126</x:v>
      </x:c>
      <x:c r="E495" s="15">
        <x:v>45071.53442972013</x:v>
      </x:c>
      <x:c r="F495" t="s">
        <x:v>127</x:v>
      </x:c>
      <x:c r="G495" s="6">
        <x:v>66.72276427879645</x:v>
      </x:c>
      <x:c r="H495" t="s">
        <x:v>115</x:v>
      </x:c>
      <x:c r="I495" s="6">
        <x:v>29.43240979743541</x:v>
      </x:c>
      <x:c r="J495" t="s">
        <x:v>113</x:v>
      </x:c>
      <x:c r="K495" s="6">
        <x:v>1019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24.259999999999998</x:v>
      </x:c>
      <x:c r="S495" s="8">
        <x:v>133920.01252716122</x:v>
      </x:c>
      <x:c r="T495" s="12">
        <x:v>294273.1500751676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56909</x:v>
      </x:c>
      <x:c r="B496" s="1">
        <x:v>45074.49027252016</x:v>
      </x:c>
      <x:c r="C496" s="6">
        <x:v>24.708127795</x:v>
      </x:c>
      <x:c r="D496" s="14" t="s">
        <x:v>126</x:v>
      </x:c>
      <x:c r="E496" s="15">
        <x:v>45071.53442972013</x:v>
      </x:c>
      <x:c r="F496" t="s">
        <x:v>127</x:v>
      </x:c>
      <x:c r="G496" s="6">
        <x:v>66.69404844231919</x:v>
      </x:c>
      <x:c r="H496" t="s">
        <x:v>115</x:v>
      </x:c>
      <x:c r="I496" s="6">
        <x:v>29.444783892447504</x:v>
      </x:c>
      <x:c r="J496" t="s">
        <x:v>113</x:v>
      </x:c>
      <x:c r="K496" s="6">
        <x:v>1019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24.261999999999997</x:v>
      </x:c>
      <x:c r="S496" s="8">
        <x:v>133917.04006684685</x:v>
      </x:c>
      <x:c r="T496" s="12">
        <x:v>294279.010469186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56919</x:v>
      </x:c>
      <x:c r="B497" s="1">
        <x:v>45074.49030703934</x:v>
      </x:c>
      <x:c r="C497" s="6">
        <x:v>24.757835413333332</x:v>
      </x:c>
      <x:c r="D497" s="14" t="s">
        <x:v>126</x:v>
      </x:c>
      <x:c r="E497" s="15">
        <x:v>45071.53442972013</x:v>
      </x:c>
      <x:c r="F497" t="s">
        <x:v>127</x:v>
      </x:c>
      <x:c r="G497" s="6">
        <x:v>66.71946771230249</x:v>
      </x:c>
      <x:c r="H497" t="s">
        <x:v>115</x:v>
      </x:c>
      <x:c r="I497" s="6">
        <x:v>29.438596839235288</x:v>
      </x:c>
      <x:c r="J497" t="s">
        <x:v>113</x:v>
      </x:c>
      <x:c r="K497" s="6">
        <x:v>1019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24.258999999999997</x:v>
      </x:c>
      <x:c r="S497" s="8">
        <x:v>133904.80497850987</x:v>
      </x:c>
      <x:c r="T497" s="12">
        <x:v>294260.55479244026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56934</x:v>
      </x:c>
      <x:c r="B498" s="1">
        <x:v>45074.49034167271</x:v>
      </x:c>
      <x:c r="C498" s="6">
        <x:v>24.807707468333334</x:v>
      </x:c>
      <x:c r="D498" s="14" t="s">
        <x:v>126</x:v>
      </x:c>
      <x:c r="E498" s="15">
        <x:v>45071.53442972013</x:v>
      </x:c>
      <x:c r="F498" t="s">
        <x:v>127</x:v>
      </x:c>
      <x:c r="G498" s="6">
        <x:v>66.68522482740057</x:v>
      </x:c>
      <x:c r="H498" t="s">
        <x:v>115</x:v>
      </x:c>
      <x:c r="I498" s="6">
        <x:v>29.450970957071604</x:v>
      </x:c>
      <x:c r="J498" t="s">
        <x:v>113</x:v>
      </x:c>
      <x:c r="K498" s="6">
        <x:v>1019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24.261999999999997</x:v>
      </x:c>
      <x:c r="S498" s="8">
        <x:v>133909.56790279158</x:v>
      </x:c>
      <x:c r="T498" s="12">
        <x:v>294262.6164279139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56944</x:v>
      </x:c>
      <x:c r="B499" s="1">
        <x:v>45074.490376232934</x:v>
      </x:c>
      <x:c r="C499" s="6">
        <x:v>24.85747419</x:v>
      </x:c>
      <x:c r="D499" s="14" t="s">
        <x:v>126</x:v>
      </x:c>
      <x:c r="E499" s="15">
        <x:v>45071.53442972013</x:v>
      </x:c>
      <x:c r="F499" t="s">
        <x:v>127</x:v>
      </x:c>
      <x:c r="G499" s="6">
        <x:v>66.69957850984022</x:v>
      </x:c>
      <x:c r="H499" t="s">
        <x:v>115</x:v>
      </x:c>
      <x:c r="I499" s="6">
        <x:v>29.444783892447504</x:v>
      </x:c>
      <x:c r="J499" t="s">
        <x:v>113</x:v>
      </x:c>
      <x:c r="K499" s="6">
        <x:v>1019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24.260999999999996</x:v>
      </x:c>
      <x:c r="S499" s="8">
        <x:v>133909.60091359273</x:v>
      </x:c>
      <x:c r="T499" s="12">
        <x:v>294248.98126579804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56954</x:v>
      </x:c>
      <x:c r="B500" s="1">
        <x:v>45074.49041102047</x:v>
      </x:c>
      <x:c r="C500" s="6">
        <x:v>24.90756824</x:v>
      </x:c>
      <x:c r="D500" s="14" t="s">
        <x:v>126</x:v>
      </x:c>
      <x:c r="E500" s="15">
        <x:v>45071.53442972013</x:v>
      </x:c>
      <x:c r="F500" t="s">
        <x:v>127</x:v>
      </x:c>
      <x:c r="G500" s="6">
        <x:v>66.69404844231919</x:v>
      </x:c>
      <x:c r="H500" t="s">
        <x:v>115</x:v>
      </x:c>
      <x:c r="I500" s="6">
        <x:v>29.444783892447504</x:v>
      </x:c>
      <x:c r="J500" t="s">
        <x:v>113</x:v>
      </x:c>
      <x:c r="K500" s="6">
        <x:v>1019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24.261999999999997</x:v>
      </x:c>
      <x:c r="S500" s="8">
        <x:v>133915.31973287647</x:v>
      </x:c>
      <x:c r="T500" s="12">
        <x:v>294262.5886998853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56959</x:v>
      </x:c>
      <x:c r="B501" s="1">
        <x:v>45074.490446145166</x:v>
      </x:c>
      <x:c r="C501" s="6">
        <x:v>24.958147808333333</x:v>
      </x:c>
      <x:c r="D501" s="14" t="s">
        <x:v>126</x:v>
      </x:c>
      <x:c r="E501" s="15">
        <x:v>45071.53442972013</x:v>
      </x:c>
      <x:c r="F501" t="s">
        <x:v>127</x:v>
      </x:c>
      <x:c r="G501" s="6">
        <x:v>66.68298991131482</x:v>
      </x:c>
      <x:c r="H501" t="s">
        <x:v>115</x:v>
      </x:c>
      <x:c r="I501" s="6">
        <x:v>29.444783892447504</x:v>
      </x:c>
      <x:c r="J501" t="s">
        <x:v>113</x:v>
      </x:c>
      <x:c r="K501" s="6">
        <x:v>1019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24.263999999999996</x:v>
      </x:c>
      <x:c r="S501" s="8">
        <x:v>133913.81057009447</x:v>
      </x:c>
      <x:c r="T501" s="12">
        <x:v>294256.9794036517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56969</x:v>
      </x:c>
      <x:c r="B502" s="1">
        <x:v>45074.490480667104</x:v>
      </x:c>
      <x:c r="C502" s="6">
        <x:v>25.00785939</x:v>
      </x:c>
      <x:c r="D502" s="14" t="s">
        <x:v>126</x:v>
      </x:c>
      <x:c r="E502" s="15">
        <x:v>45071.53442972013</x:v>
      </x:c>
      <x:c r="F502" t="s">
        <x:v>127</x:v>
      </x:c>
      <x:c r="G502" s="6">
        <x:v>66.69404844231919</x:v>
      </x:c>
      <x:c r="H502" t="s">
        <x:v>115</x:v>
      </x:c>
      <x:c r="I502" s="6">
        <x:v>29.444783892447504</x:v>
      </x:c>
      <x:c r="J502" t="s">
        <x:v>113</x:v>
      </x:c>
      <x:c r="K502" s="6">
        <x:v>1019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24.261999999999997</x:v>
      </x:c>
      <x:c r="S502" s="8">
        <x:v>133911.72072961138</x:v>
      </x:c>
      <x:c r="T502" s="12">
        <x:v>294240.77743653866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56984</x:v>
      </x:c>
      <x:c r="B503" s="1">
        <x:v>45074.490515273326</x:v>
      </x:c>
      <x:c r="C503" s="6">
        <x:v>25.057692348333333</x:v>
      </x:c>
      <x:c r="D503" s="14" t="s">
        <x:v>126</x:v>
      </x:c>
      <x:c r="E503" s="15">
        <x:v>45071.53442972013</x:v>
      </x:c>
      <x:c r="F503" t="s">
        <x:v>127</x:v>
      </x:c>
      <x:c r="G503" s="6">
        <x:v>66.69404844231919</x:v>
      </x:c>
      <x:c r="H503" t="s">
        <x:v>115</x:v>
      </x:c>
      <x:c r="I503" s="6">
        <x:v>29.444783892447504</x:v>
      </x:c>
      <x:c r="J503" t="s">
        <x:v>113</x:v>
      </x:c>
      <x:c r="K503" s="6">
        <x:v>1019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24.261999999999997</x:v>
      </x:c>
      <x:c r="S503" s="8">
        <x:v>133918.03667815047</x:v>
      </x:c>
      <x:c r="T503" s="12">
        <x:v>294248.3116514342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56989</x:v>
      </x:c>
      <x:c r="B504" s="1">
        <x:v>45074.490550416216</x:v>
      </x:c>
      <x:c r="C504" s="6">
        <x:v>25.10829811</x:v>
      </x:c>
      <x:c r="D504" s="14" t="s">
        <x:v>126</x:v>
      </x:c>
      <x:c r="E504" s="15">
        <x:v>45071.53442972013</x:v>
      </x:c>
      <x:c r="F504" t="s">
        <x:v>127</x:v>
      </x:c>
      <x:c r="G504" s="6">
        <x:v>66.68193151974843</x:v>
      </x:c>
      <x:c r="H504" t="s">
        <x:v>115</x:v>
      </x:c>
      <x:c r="I504" s="6">
        <x:v>29.45715803310759</x:v>
      </x:c>
      <x:c r="J504" t="s">
        <x:v>113</x:v>
      </x:c>
      <x:c r="K504" s="6">
        <x:v>1019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24.260999999999996</x:v>
      </x:c>
      <x:c r="S504" s="8">
        <x:v>133917.62015208259</x:v>
      </x:c>
      <x:c r="T504" s="12">
        <x:v>294243.0306151286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56999</x:v>
      </x:c>
      <x:c r="B505" s="1">
        <x:v>45074.490585027575</x:v>
      </x:c>
      <x:c r="C505" s="6">
        <x:v>25.15813847</x:v>
      </x:c>
      <x:c r="D505" s="14" t="s">
        <x:v>126</x:v>
      </x:c>
      <x:c r="E505" s="15">
        <x:v>45071.53442972013</x:v>
      </x:c>
      <x:c r="F505" t="s">
        <x:v>127</x:v>
      </x:c>
      <x:c r="G505" s="6">
        <x:v>66.67640289498415</x:v>
      </x:c>
      <x:c r="H505" t="s">
        <x:v>115</x:v>
      </x:c>
      <x:c r="I505" s="6">
        <x:v>29.45715803310759</x:v>
      </x:c>
      <x:c r="J505" t="s">
        <x:v>113</x:v>
      </x:c>
      <x:c r="K505" s="6">
        <x:v>1019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24.261999999999997</x:v>
      </x:c>
      <x:c r="S505" s="8">
        <x:v>133911.9410834392</x:v>
      </x:c>
      <x:c r="T505" s="12">
        <x:v>294224.44133324444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57014</x:v>
      </x:c>
      <x:c r="B506" s="1">
        <x:v>45074.49061950493</x:v>
      </x:c>
      <x:c r="C506" s="6">
        <x:v>25.207785875</x:v>
      </x:c>
      <x:c r="D506" s="14" t="s">
        <x:v>126</x:v>
      </x:c>
      <x:c r="E506" s="15">
        <x:v>45071.53442972013</x:v>
      </x:c>
      <x:c r="F506" t="s">
        <x:v>127</x:v>
      </x:c>
      <x:c r="G506" s="6">
        <x:v>66.67969601596049</x:v>
      </x:c>
      <x:c r="H506" t="s">
        <x:v>115</x:v>
      </x:c>
      <x:c r="I506" s="6">
        <x:v>29.450970957071604</x:v>
      </x:c>
      <x:c r="J506" t="s">
        <x:v>113</x:v>
      </x:c>
      <x:c r="K506" s="6">
        <x:v>1019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24.262999999999998</x:v>
      </x:c>
      <x:c r="S506" s="8">
        <x:v>133909.12379902072</x:v>
      </x:c>
      <x:c r="T506" s="12">
        <x:v>294211.83192609315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57024</x:v>
      </x:c>
      <x:c r="B507" s="1">
        <x:v>45074.49065404677</x:v>
      </x:c>
      <x:c r="C507" s="6">
        <x:v>25.257526106666667</x:v>
      </x:c>
      <x:c r="D507" s="14" t="s">
        <x:v>126</x:v>
      </x:c>
      <x:c r="E507" s="15">
        <x:v>45071.53442972013</x:v>
      </x:c>
      <x:c r="F507" t="s">
        <x:v>127</x:v>
      </x:c>
      <x:c r="G507" s="6">
        <x:v>66.64876778819787</x:v>
      </x:c>
      <x:c r="H507" t="s">
        <x:v>115</x:v>
      </x:c>
      <x:c r="I507" s="6">
        <x:v>29.45715803310759</x:v>
      </x:c>
      <x:c r="J507" t="s">
        <x:v>113</x:v>
      </x:c>
      <x:c r="K507" s="6">
        <x:v>1019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24.266999999999996</x:v>
      </x:c>
      <x:c r="S507" s="8">
        <x:v>133904.33133047927</x:v>
      </x:c>
      <x:c r="T507" s="12">
        <x:v>294233.2197786027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57029</x:v>
      </x:c>
      <x:c r="B508" s="1">
        <x:v>45074.490688741076</x:v>
      </x:c>
      <x:c r="C508" s="6">
        <x:v>25.307485911666667</x:v>
      </x:c>
      <x:c r="D508" s="14" t="s">
        <x:v>126</x:v>
      </x:c>
      <x:c r="E508" s="15">
        <x:v>45071.53442972013</x:v>
      </x:c>
      <x:c r="F508" t="s">
        <x:v>127</x:v>
      </x:c>
      <x:c r="G508" s="6">
        <x:v>66.69957850984022</x:v>
      </x:c>
      <x:c r="H508" t="s">
        <x:v>115</x:v>
      </x:c>
      <x:c r="I508" s="6">
        <x:v>29.444783892447504</x:v>
      </x:c>
      <x:c r="J508" t="s">
        <x:v>113</x:v>
      </x:c>
      <x:c r="K508" s="6">
        <x:v>1019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24.260999999999996</x:v>
      </x:c>
      <x:c r="S508" s="8">
        <x:v>133917.21060149543</x:v>
      </x:c>
      <x:c r="T508" s="12">
        <x:v>294219.8476787106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57039</x:v>
      </x:c>
      <x:c r="B509" s="1">
        <x:v>45074.490723974886</x:v>
      </x:c>
      <x:c r="C509" s="6">
        <x:v>25.358222598333334</x:v>
      </x:c>
      <x:c r="D509" s="14" t="s">
        <x:v>126</x:v>
      </x:c>
      <x:c r="E509" s="15">
        <x:v>45071.53442972013</x:v>
      </x:c>
      <x:c r="F509" t="s">
        <x:v>127</x:v>
      </x:c>
      <x:c r="G509" s="6">
        <x:v>66.66205527533154</x:v>
      </x:c>
      <x:c r="H509" t="s">
        <x:v>115</x:v>
      </x:c>
      <x:c r="I509" s="6">
        <x:v>29.463345120555914</x:v>
      </x:c>
      <x:c r="J509" t="s">
        <x:v>113</x:v>
      </x:c>
      <x:c r="K509" s="6">
        <x:v>1019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24.262999999999998</x:v>
      </x:c>
      <x:c r="S509" s="8">
        <x:v>133923.0590028845</x:v>
      </x:c>
      <x:c r="T509" s="12">
        <x:v>294231.3671441926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57049</x:v>
      </x:c>
      <x:c r="B510" s="1">
        <x:v>45074.490758609805</x:v>
      </x:c>
      <x:c r="C510" s="6">
        <x:v>25.408096888333333</x:v>
      </x:c>
      <x:c r="D510" s="14" t="s">
        <x:v>126</x:v>
      </x:c>
      <x:c r="E510" s="15">
        <x:v>45071.53442972013</x:v>
      </x:c>
      <x:c r="F510" t="s">
        <x:v>127</x:v>
      </x:c>
      <x:c r="G510" s="6">
        <x:v>66.65429374085532</x:v>
      </x:c>
      <x:c r="H510" t="s">
        <x:v>115</x:v>
      </x:c>
      <x:c r="I510" s="6">
        <x:v>29.45715803310759</x:v>
      </x:c>
      <x:c r="J510" t="s">
        <x:v>113</x:v>
      </x:c>
      <x:c r="K510" s="6">
        <x:v>1019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24.266</x:v>
      </x:c>
      <x:c r="S510" s="8">
        <x:v>133913.19301563196</x:v>
      </x:c>
      <x:c r="T510" s="12">
        <x:v>294228.66098213766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57059</x:v>
      </x:c>
      <x:c r="B511" s="1">
        <x:v>45074.490793252175</x:v>
      </x:c>
      <x:c r="C511" s="6">
        <x:v>25.457981901666667</x:v>
      </x:c>
      <x:c r="D511" s="14" t="s">
        <x:v>126</x:v>
      </x:c>
      <x:c r="E511" s="15">
        <x:v>45071.53442972013</x:v>
      </x:c>
      <x:c r="F511" t="s">
        <x:v>127</x:v>
      </x:c>
      <x:c r="G511" s="6">
        <x:v>66.6454763742939</x:v>
      </x:c>
      <x:c r="H511" t="s">
        <x:v>115</x:v>
      </x:c>
      <x:c r="I511" s="6">
        <x:v>29.463345120555914</x:v>
      </x:c>
      <x:c r="J511" t="s">
        <x:v>113</x:v>
      </x:c>
      <x:c r="K511" s="6">
        <x:v>1019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24.266</x:v>
      </x:c>
      <x:c r="S511" s="8">
        <x:v>133917.50946149154</x:v>
      </x:c>
      <x:c r="T511" s="12">
        <x:v>294239.34319018014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57074</x:v>
      </x:c>
      <x:c r="B512" s="1">
        <x:v>45074.49082787752</x:v>
      </x:c>
      <x:c r="C512" s="6">
        <x:v>25.507842395</x:v>
      </x:c>
      <x:c r="D512" s="14" t="s">
        <x:v>126</x:v>
      </x:c>
      <x:c r="E512" s="15">
        <x:v>45071.53442972013</x:v>
      </x:c>
      <x:c r="F512" t="s">
        <x:v>127</x:v>
      </x:c>
      <x:c r="G512" s="6">
        <x:v>66.66205527533154</x:v>
      </x:c>
      <x:c r="H512" t="s">
        <x:v>115</x:v>
      </x:c>
      <x:c r="I512" s="6">
        <x:v>29.463345120555914</x:v>
      </x:c>
      <x:c r="J512" t="s">
        <x:v>113</x:v>
      </x:c>
      <x:c r="K512" s="6">
        <x:v>1019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24.262999999999998</x:v>
      </x:c>
      <x:c r="S512" s="8">
        <x:v>133922.44181454074</x:v>
      </x:c>
      <x:c r="T512" s="12">
        <x:v>294234.4770548166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57084</x:v>
      </x:c>
      <x:c r="B513" s="1">
        <x:v>45074.49086254924</x:v>
      </x:c>
      <x:c r="C513" s="6">
        <x:v>25.557769665</x:v>
      </x:c>
      <x:c r="D513" s="14" t="s">
        <x:v>126</x:v>
      </x:c>
      <x:c r="E513" s="15">
        <x:v>45071.53442972013</x:v>
      </x:c>
      <x:c r="F513" t="s">
        <x:v>127</x:v>
      </x:c>
      <x:c r="G513" s="6">
        <x:v>66.63113617725911</x:v>
      </x:c>
      <x:c r="H513" t="s">
        <x:v>115</x:v>
      </x:c>
      <x:c r="I513" s="6">
        <x:v>29.469532219416124</x:v>
      </x:c>
      <x:c r="J513" t="s">
        <x:v>113</x:v>
      </x:c>
      <x:c r="K513" s="6">
        <x:v>1019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24.266999999999996</x:v>
      </x:c>
      <x:c r="S513" s="8">
        <x:v>133928.29510629218</x:v>
      </x:c>
      <x:c r="T513" s="12">
        <x:v>294232.49631213123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57094</x:v>
      </x:c>
      <x:c r="B514" s="1">
        <x:v>45074.49089724451</x:v>
      </x:c>
      <x:c r="C514" s="6">
        <x:v>25.607730853333333</x:v>
      </x:c>
      <x:c r="D514" s="14" t="s">
        <x:v>126</x:v>
      </x:c>
      <x:c r="E514" s="15">
        <x:v>45071.53442972013</x:v>
      </x:c>
      <x:c r="F514" t="s">
        <x:v>127</x:v>
      </x:c>
      <x:c r="G514" s="6">
        <x:v>66.64771131318444</x:v>
      </x:c>
      <x:c r="H514" t="s">
        <x:v>115</x:v>
      </x:c>
      <x:c r="I514" s="6">
        <x:v>29.469532219416124</x:v>
      </x:c>
      <x:c r="J514" t="s">
        <x:v>113</x:v>
      </x:c>
      <x:c r="K514" s="6">
        <x:v>1019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24.263999999999996</x:v>
      </x:c>
      <x:c r="S514" s="8">
        <x:v>133924.85579846794</x:v>
      </x:c>
      <x:c r="T514" s="12">
        <x:v>294224.60902069416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57104</x:v>
      </x:c>
      <x:c r="B515" s="1">
        <x:v>45074.49093193893</x:v>
      </x:c>
      <x:c r="C515" s="6">
        <x:v>25.657690835</x:v>
      </x:c>
      <x:c r="D515" s="14" t="s">
        <x:v>126</x:v>
      </x:c>
      <x:c r="E515" s="15">
        <x:v>45071.53442972013</x:v>
      </x:c>
      <x:c r="F515" t="s">
        <x:v>127</x:v>
      </x:c>
      <x:c r="G515" s="6">
        <x:v>66.65100214033544</x:v>
      </x:c>
      <x:c r="H515" t="s">
        <x:v>115</x:v>
      </x:c>
      <x:c r="I515" s="6">
        <x:v>29.463345120555914</x:v>
      </x:c>
      <x:c r="J515" t="s">
        <x:v>113</x:v>
      </x:c>
      <x:c r="K515" s="6">
        <x:v>1019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24.264999999999997</x:v>
      </x:c>
      <x:c r="S515" s="8">
        <x:v>133920.74940935656</x:v>
      </x:c>
      <x:c r="T515" s="12">
        <x:v>294210.1679276774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57109</x:v>
      </x:c>
      <x:c r="B516" s="1">
        <x:v>45074.49096655922</x:v>
      </x:c>
      <x:c r="C516" s="6">
        <x:v>25.707544041666665</x:v>
      </x:c>
      <x:c r="D516" s="14" t="s">
        <x:v>126</x:v>
      </x:c>
      <x:c r="E516" s="15">
        <x:v>45071.53442972013</x:v>
      </x:c>
      <x:c r="F516" t="s">
        <x:v>127</x:v>
      </x:c>
      <x:c r="G516" s="6">
        <x:v>66.63889586601887</x:v>
      </x:c>
      <x:c r="H516" t="s">
        <x:v>115</x:v>
      </x:c>
      <x:c r="I516" s="6">
        <x:v>29.475719329687763</x:v>
      </x:c>
      <x:c r="J516" t="s">
        <x:v>113</x:v>
      </x:c>
      <x:c r="K516" s="6">
        <x:v>1019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24.263999999999996</x:v>
      </x:c>
      <x:c r="S516" s="8">
        <x:v>133922.68676755042</x:v>
      </x:c>
      <x:c r="T516" s="12">
        <x:v>294219.1227466827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57119</x:v>
      </x:c>
      <x:c r="B517" s="1">
        <x:v>45074.49100127546</x:v>
      </x:c>
      <x:c r="C517" s="6">
        <x:v>25.757535426666667</x:v>
      </x:c>
      <x:c r="D517" s="14" t="s">
        <x:v>126</x:v>
      </x:c>
      <x:c r="E517" s="15">
        <x:v>45071.53442972013</x:v>
      </x:c>
      <x:c r="F517" t="s">
        <x:v>127</x:v>
      </x:c>
      <x:c r="G517" s="6">
        <x:v>66.63008209851846</x:v>
      </x:c>
      <x:c r="H517" t="s">
        <x:v>115</x:v>
      </x:c>
      <x:c r="I517" s="6">
        <x:v>29.48190645137265</x:v>
      </x:c>
      <x:c r="J517" t="s">
        <x:v>113</x:v>
      </x:c>
      <x:c r="K517" s="6">
        <x:v>1019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24.263999999999996</x:v>
      </x:c>
      <x:c r="S517" s="8">
        <x:v>133927.0037560351</x:v>
      </x:c>
      <x:c r="T517" s="12">
        <x:v>294212.38029084756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57134</x:v>
      </x:c>
      <x:c r="B518" s="1">
        <x:v>45074.49103648416</x:v>
      </x:c>
      <x:c r="C518" s="6">
        <x:v>25.808235963333335</x:v>
      </x:c>
      <x:c r="D518" s="14" t="s">
        <x:v>126</x:v>
      </x:c>
      <x:c r="E518" s="15">
        <x:v>45071.53442972013</x:v>
      </x:c>
      <x:c r="F518" t="s">
        <x:v>127</x:v>
      </x:c>
      <x:c r="G518" s="6">
        <x:v>66.62455796026222</x:v>
      </x:c>
      <x:c r="H518" t="s">
        <x:v>115</x:v>
      </x:c>
      <x:c r="I518" s="6">
        <x:v>29.48190645137265</x:v>
      </x:c>
      <x:c r="J518" t="s">
        <x:v>113</x:v>
      </x:c>
      <x:c r="K518" s="6">
        <x:v>1019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24.264999999999997</x:v>
      </x:c>
      <x:c r="S518" s="8">
        <x:v>133926.71758057942</x:v>
      </x:c>
      <x:c r="T518" s="12">
        <x:v>294196.25951561175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57144</x:v>
      </x:c>
      <x:c r="B519" s="1">
        <x:v>45074.4910706697</x:v>
      </x:c>
      <x:c r="C519" s="6">
        <x:v>25.85746312</x:v>
      </x:c>
      <x:c r="D519" s="14" t="s">
        <x:v>126</x:v>
      </x:c>
      <x:c r="E519" s="15">
        <x:v>45071.53442972013</x:v>
      </x:c>
      <x:c r="F519" t="s">
        <x:v>127</x:v>
      </x:c>
      <x:c r="G519" s="6">
        <x:v>66.62455796026222</x:v>
      </x:c>
      <x:c r="H519" t="s">
        <x:v>115</x:v>
      </x:c>
      <x:c r="I519" s="6">
        <x:v>29.48190645137265</x:v>
      </x:c>
      <x:c r="J519" t="s">
        <x:v>113</x:v>
      </x:c>
      <x:c r="K519" s="6">
        <x:v>1019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24.264999999999997</x:v>
      </x:c>
      <x:c r="S519" s="8">
        <x:v>133928.79352379535</x:v>
      </x:c>
      <x:c r="T519" s="12">
        <x:v>294210.7234074062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57151</x:v>
      </x:c>
      <x:c r="B520" s="1">
        <x:v>45074.49110545676</x:v>
      </x:c>
      <x:c r="C520" s="6">
        <x:v>25.907556493333335</x:v>
      </x:c>
      <x:c r="D520" s="14" t="s">
        <x:v>126</x:v>
      </x:c>
      <x:c r="E520" s="15">
        <x:v>45071.53442972013</x:v>
      </x:c>
      <x:c r="F520" t="s">
        <x:v>127</x:v>
      </x:c>
      <x:c r="G520" s="6">
        <x:v>66.60246674724966</x:v>
      </x:c>
      <x:c r="H520" t="s">
        <x:v>115</x:v>
      </x:c>
      <x:c r="I520" s="6">
        <x:v>29.48190645137265</x:v>
      </x:c>
      <x:c r="J520" t="s">
        <x:v>113</x:v>
      </x:c>
      <x:c r="K520" s="6">
        <x:v>1019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24.269</x:v>
      </x:c>
      <x:c r="S520" s="8">
        <x:v>133940.09800625258</x:v>
      </x:c>
      <x:c r="T520" s="12">
        <x:v>294198.58329438313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57164</x:v>
      </x:c>
      <x:c r="B521" s="1">
        <x:v>45074.49114011746</x:v>
      </x:c>
      <x:c r="C521" s="6">
        <x:v>25.957467913333332</x:v>
      </x:c>
      <x:c r="D521" s="14" t="s">
        <x:v>126</x:v>
      </x:c>
      <x:c r="E521" s="15">
        <x:v>45071.53442972013</x:v>
      </x:c>
      <x:c r="F521" t="s">
        <x:v>127</x:v>
      </x:c>
      <x:c r="G521" s="6">
        <x:v>66.59917954241057</x:v>
      </x:c>
      <x:c r="H521" t="s">
        <x:v>115</x:v>
      </x:c>
      <x:c r="I521" s="6">
        <x:v>29.48809358446897</x:v>
      </x:c>
      <x:c r="J521" t="s">
        <x:v>113</x:v>
      </x:c>
      <x:c r="K521" s="6">
        <x:v>1019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24.267999999999997</x:v>
      </x:c>
      <x:c r="S521" s="8">
        <x:v>133931.5503396018</x:v>
      </x:c>
      <x:c r="T521" s="12">
        <x:v>294199.60679234605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57169</x:v>
      </x:c>
      <x:c r="B522" s="1">
        <x:v>45074.49117534596</x:v>
      </x:c>
      <x:c r="C522" s="6">
        <x:v>26.008196945</x:v>
      </x:c>
      <x:c r="D522" s="14" t="s">
        <x:v>126</x:v>
      </x:c>
      <x:c r="E522" s="15">
        <x:v>45071.53442972013</x:v>
      </x:c>
      <x:c r="F522" t="s">
        <x:v>127</x:v>
      </x:c>
      <x:c r="G522" s="6">
        <x:v>66.61574659220372</x:v>
      </x:c>
      <x:c r="H522" t="s">
        <x:v>115</x:v>
      </x:c>
      <x:c r="I522" s="6">
        <x:v>29.48809358446897</x:v>
      </x:c>
      <x:c r="J522" t="s">
        <x:v>113</x:v>
      </x:c>
      <x:c r="K522" s="6">
        <x:v>1019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24.264999999999997</x:v>
      </x:c>
      <x:c r="S522" s="8">
        <x:v>133934.86720149164</x:v>
      </x:c>
      <x:c r="T522" s="12">
        <x:v>294192.02498973196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57179</x:v>
      </x:c>
      <x:c r="B523" s="1">
        <x:v>45074.49120995272</x:v>
      </x:c>
      <x:c r="C523" s="6">
        <x:v>26.058030688333332</x:v>
      </x:c>
      <x:c r="D523" s="14" t="s">
        <x:v>126</x:v>
      </x:c>
      <x:c r="E523" s="15">
        <x:v>45071.53442972013</x:v>
      </x:c>
      <x:c r="F523" t="s">
        <x:v>127</x:v>
      </x:c>
      <x:c r="G523" s="6">
        <x:v>66.5903720130151</x:v>
      </x:c>
      <x:c r="H523" t="s">
        <x:v>115</x:v>
      </x:c>
      <x:c r="I523" s="6">
        <x:v>29.494280728978083</x:v>
      </x:c>
      <x:c r="J523" t="s">
        <x:v>113</x:v>
      </x:c>
      <x:c r="K523" s="6">
        <x:v>1019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24.267999999999997</x:v>
      </x:c>
      <x:c r="S523" s="8">
        <x:v>133940.90840490145</x:v>
      </x:c>
      <x:c r="T523" s="12">
        <x:v>294182.91209334397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57189</x:v>
      </x:c>
      <x:c r="B524" s="1">
        <x:v>45074.491244607336</x:v>
      </x:c>
      <x:c r="C524" s="6">
        <x:v>26.10793333</x:v>
      </x:c>
      <x:c r="D524" s="14" t="s">
        <x:v>126</x:v>
      </x:c>
      <x:c r="E524" s="15">
        <x:v>45071.53442972013</x:v>
      </x:c>
      <x:c r="F524" t="s">
        <x:v>127</x:v>
      </x:c>
      <x:c r="G524" s="6">
        <x:v>66.58813751161344</x:v>
      </x:c>
      <x:c r="H524" t="s">
        <x:v>115</x:v>
      </x:c>
      <x:c r="I524" s="6">
        <x:v>29.48809358446897</x:v>
      </x:c>
      <x:c r="J524" t="s">
        <x:v>113</x:v>
      </x:c>
      <x:c r="K524" s="6">
        <x:v>1019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24.269999999999996</x:v>
      </x:c>
      <x:c r="S524" s="8">
        <x:v>133942.03864578353</x:v>
      </x:c>
      <x:c r="T524" s="12">
        <x:v>294188.9881305752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57199</x:v>
      </x:c>
      <x:c r="B525" s="1">
        <x:v>45074.49127927267</x:v>
      </x:c>
      <x:c r="C525" s="6">
        <x:v>26.157851408333332</x:v>
      </x:c>
      <x:c r="D525" s="14" t="s">
        <x:v>126</x:v>
      </x:c>
      <x:c r="E525" s="15">
        <x:v>45071.53442972013</x:v>
      </x:c>
      <x:c r="F525" t="s">
        <x:v>127</x:v>
      </x:c>
      <x:c r="G525" s="6">
        <x:v>66.60798874964377</x:v>
      </x:c>
      <x:c r="H525" t="s">
        <x:v>115</x:v>
      </x:c>
      <x:c r="I525" s="6">
        <x:v>29.48190645137265</x:v>
      </x:c>
      <x:c r="J525" t="s">
        <x:v>113</x:v>
      </x:c>
      <x:c r="K525" s="6">
        <x:v>1019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24.267999999999997</x:v>
      </x:c>
      <x:c r="S525" s="8">
        <x:v>133941.47949091243</x:v>
      </x:c>
      <x:c r="T525" s="12">
        <x:v>294189.62834788323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57209</x:v>
      </x:c>
      <x:c r="B526" s="1">
        <x:v>45074.49131393507</x:v>
      </x:c>
      <x:c r="C526" s="6">
        <x:v>26.207765253333335</x:v>
      </x:c>
      <x:c r="D526" s="14" t="s">
        <x:v>126</x:v>
      </x:c>
      <x:c r="E526" s="15">
        <x:v>45071.53442972013</x:v>
      </x:c>
      <x:c r="F526" t="s">
        <x:v>127</x:v>
      </x:c>
      <x:c r="G526" s="6">
        <x:v>66.60693690239506</x:v>
      </x:c>
      <x:c r="H526" t="s">
        <x:v>115</x:v>
      </x:c>
      <x:c r="I526" s="6">
        <x:v>29.494280728978083</x:v>
      </x:c>
      <x:c r="J526" t="s">
        <x:v>113</x:v>
      </x:c>
      <x:c r="K526" s="6">
        <x:v>1019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24.264999999999997</x:v>
      </x:c>
      <x:c r="S526" s="8">
        <x:v>133940.1669258971</x:v>
      </x:c>
      <x:c r="T526" s="12">
        <x:v>294198.6356914581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57224</x:v>
      </x:c>
      <x:c r="B527" s="1">
        <x:v>45074.491348678595</x:v>
      </x:c>
      <x:c r="C527" s="6">
        <x:v>26.257795941666668</x:v>
      </x:c>
      <x:c r="D527" s="14" t="s">
        <x:v>126</x:v>
      </x:c>
      <x:c r="E527" s="15">
        <x:v>45071.53442972013</x:v>
      </x:c>
      <x:c r="F527" t="s">
        <x:v>127</x:v>
      </x:c>
      <x:c r="G527" s="6">
        <x:v>66.58708653686539</x:v>
      </x:c>
      <x:c r="H527" t="s">
        <x:v>115</x:v>
      </x:c>
      <x:c r="I527" s="6">
        <x:v>29.50046788489999</x:v>
      </x:c>
      <x:c r="J527" t="s">
        <x:v>113</x:v>
      </x:c>
      <x:c r="K527" s="6">
        <x:v>1019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24.266999999999996</x:v>
      </x:c>
      <x:c r="S527" s="8">
        <x:v>133931.1078784098</x:v>
      </x:c>
      <x:c r="T527" s="12">
        <x:v>294196.1175499682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57234</x:v>
      </x:c>
      <x:c r="B528" s="1">
        <x:v>45074.491383301225</x:v>
      </x:c>
      <x:c r="C528" s="6">
        <x:v>26.307652521666668</x:v>
      </x:c>
      <x:c r="D528" s="14" t="s">
        <x:v>126</x:v>
      </x:c>
      <x:c r="E528" s="15">
        <x:v>45071.53442972013</x:v>
      </x:c>
      <x:c r="F528" t="s">
        <x:v>127</x:v>
      </x:c>
      <x:c r="G528" s="6">
        <x:v>66.58485145075682</x:v>
      </x:c>
      <x:c r="H528" t="s">
        <x:v>115</x:v>
      </x:c>
      <x:c r="I528" s="6">
        <x:v>29.494280728978083</x:v>
      </x:c>
      <x:c r="J528" t="s">
        <x:v>113</x:v>
      </x:c>
      <x:c r="K528" s="6">
        <x:v>1019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24.269</x:v>
      </x:c>
      <x:c r="S528" s="8">
        <x:v>133942.36618410063</x:v>
      </x:c>
      <x:c r="T528" s="12">
        <x:v>294188.49462109077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57244</x:v>
      </x:c>
      <x:c r="B529" s="1">
        <x:v>45074.49141789598</x:v>
      </x:c>
      <x:c r="C529" s="6">
        <x:v>26.35746897</x:v>
      </x:c>
      <x:c r="D529" s="14" t="s">
        <x:v>126</x:v>
      </x:c>
      <x:c r="E529" s="15">
        <x:v>45071.53442972013</x:v>
      </x:c>
      <x:c r="F529" t="s">
        <x:v>127</x:v>
      </x:c>
      <x:c r="G529" s="6">
        <x:v>66.55948999242393</x:v>
      </x:c>
      <x:c r="H529" t="s">
        <x:v>115</x:v>
      </x:c>
      <x:c r="I529" s="6">
        <x:v>29.50046788489999</x:v>
      </x:c>
      <x:c r="J529" t="s">
        <x:v>113</x:v>
      </x:c>
      <x:c r="K529" s="6">
        <x:v>1019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24.272</x:v>
      </x:c>
      <x:c r="S529" s="8">
        <x:v>133948.98853282837</x:v>
      </x:c>
      <x:c r="T529" s="12">
        <x:v>294177.339887808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57254</x:v>
      </x:c>
      <x:c r="B530" s="1">
        <x:v>45074.49145314279</x:v>
      </x:c>
      <x:c r="C530" s="6">
        <x:v>26.40822439</x:v>
      </x:c>
      <x:c r="D530" s="14" t="s">
        <x:v>126</x:v>
      </x:c>
      <x:c r="E530" s="15">
        <x:v>45071.53442972013</x:v>
      </x:c>
      <x:c r="F530" t="s">
        <x:v>127</x:v>
      </x:c>
      <x:c r="G530" s="6">
        <x:v>66.56500823429613</x:v>
      </x:c>
      <x:c r="H530" t="s">
        <x:v>115</x:v>
      </x:c>
      <x:c r="I530" s="6">
        <x:v>29.50046788489999</x:v>
      </x:c>
      <x:c r="J530" t="s">
        <x:v>113</x:v>
      </x:c>
      <x:c r="K530" s="6">
        <x:v>1019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24.270999999999997</x:v>
      </x:c>
      <x:c r="S530" s="8">
        <x:v>133952.03344065195</x:v>
      </x:c>
      <x:c r="T530" s="12">
        <x:v>294169.75553563586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57259</x:v>
      </x:c>
      <x:c r="B531" s="1">
        <x:v>45074.49148791794</x:v>
      </x:c>
      <x:c r="C531" s="6">
        <x:v>26.45830060833333</x:v>
      </x:c>
      <x:c r="D531" s="14" t="s">
        <x:v>126</x:v>
      </x:c>
      <x:c r="E531" s="15">
        <x:v>45071.53442972013</x:v>
      </x:c>
      <x:c r="F531" t="s">
        <x:v>127</x:v>
      </x:c>
      <x:c r="G531" s="6">
        <x:v>66.56500823429613</x:v>
      </x:c>
      <x:c r="H531" t="s">
        <x:v>115</x:v>
      </x:c>
      <x:c r="I531" s="6">
        <x:v>29.50046788489999</x:v>
      </x:c>
      <x:c r="J531" t="s">
        <x:v>113</x:v>
      </x:c>
      <x:c r="K531" s="6">
        <x:v>1019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24.270999999999997</x:v>
      </x:c>
      <x:c r="S531" s="8">
        <x:v>133953.22460711873</x:v>
      </x:c>
      <x:c r="T531" s="12">
        <x:v>294174.65989304706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57269</x:v>
      </x:c>
      <x:c r="B532" s="1">
        <x:v>45074.49152258507</x:v>
      </x:c>
      <x:c r="C532" s="6">
        <x:v>26.50822127</x:v>
      </x:c>
      <x:c r="D532" s="14" t="s">
        <x:v>126</x:v>
      </x:c>
      <x:c r="E532" s="15">
        <x:v>45071.53442972013</x:v>
      </x:c>
      <x:c r="F532" t="s">
        <x:v>127</x:v>
      </x:c>
      <x:c r="G532" s="6">
        <x:v>66.53637280374646</x:v>
      </x:c>
      <x:c r="H532" t="s">
        <x:v>115</x:v>
      </x:c>
      <x:c r="I532" s="6">
        <x:v>29.512842230979913</x:v>
      </x:c>
      <x:c r="J532" t="s">
        <x:v>113</x:v>
      </x:c>
      <x:c r="K532" s="6">
        <x:v>1019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24.272999999999996</x:v>
      </x:c>
      <x:c r="S532" s="8">
        <x:v>133962.33737566072</x:v>
      </x:c>
      <x:c r="T532" s="12">
        <x:v>294169.2261867283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57279</x:v>
      </x:c>
      <x:c r="B533" s="1">
        <x:v>45074.49155727083</x:v>
      </x:c>
      <x:c r="C533" s="6">
        <x:v>26.558168745</x:v>
      </x:c>
      <x:c r="D533" s="14" t="s">
        <x:v>126</x:v>
      </x:c>
      <x:c r="E533" s="15">
        <x:v>45071.53442972013</x:v>
      </x:c>
      <x:c r="F533" t="s">
        <x:v>127</x:v>
      </x:c>
      <x:c r="G533" s="6">
        <x:v>66.54188907349449</x:v>
      </x:c>
      <x:c r="H533" t="s">
        <x:v>115</x:v>
      </x:c>
      <x:c r="I533" s="6">
        <x:v>29.512842230979913</x:v>
      </x:c>
      <x:c r="J533" t="s">
        <x:v>113</x:v>
      </x:c>
      <x:c r="K533" s="6">
        <x:v>1019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24.272</x:v>
      </x:c>
      <x:c r="S533" s="8">
        <x:v>133966.53290736472</x:v>
      </x:c>
      <x:c r="T533" s="12">
        <x:v>294173.322750604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57289</x:v>
      </x:c>
      <x:c r="B534" s="1">
        <x:v>45074.491591899096</x:v>
      </x:c>
      <x:c r="C534" s="6">
        <x:v>26.608033453333334</x:v>
      </x:c>
      <x:c r="D534" s="14" t="s">
        <x:v>126</x:v>
      </x:c>
      <x:c r="E534" s="15">
        <x:v>45071.53442972013</x:v>
      </x:c>
      <x:c r="F534" t="s">
        <x:v>127</x:v>
      </x:c>
      <x:c r="G534" s="6">
        <x:v>66.55068869527238</x:v>
      </x:c>
      <x:c r="H534" t="s">
        <x:v>115</x:v>
      </x:c>
      <x:c r="I534" s="6">
        <x:v>29.506655052233782</x:v>
      </x:c>
      <x:c r="J534" t="s">
        <x:v>113</x:v>
      </x:c>
      <x:c r="K534" s="6">
        <x:v>1019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24.272</x:v>
      </x:c>
      <x:c r="S534" s="8">
        <x:v>133977.01146122173</x:v>
      </x:c>
      <x:c r="T534" s="12">
        <x:v>294177.01225182216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57304</x:v>
      </x:c>
      <x:c r="B535" s="1">
        <x:v>45074.49162658382</x:v>
      </x:c>
      <x:c r="C535" s="6">
        <x:v>26.65797946</x:v>
      </x:c>
      <x:c r="D535" s="14" t="s">
        <x:v>126</x:v>
      </x:c>
      <x:c r="E535" s="15">
        <x:v>45071.53442972013</x:v>
      </x:c>
      <x:c r="F535" t="s">
        <x:v>127</x:v>
      </x:c>
      <x:c r="G535" s="6">
        <x:v>66.53637280374646</x:v>
      </x:c>
      <x:c r="H535" t="s">
        <x:v>115</x:v>
      </x:c>
      <x:c r="I535" s="6">
        <x:v>29.512842230979913</x:v>
      </x:c>
      <x:c r="J535" t="s">
        <x:v>113</x:v>
      </x:c>
      <x:c r="K535" s="6">
        <x:v>1019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24.272999999999996</x:v>
      </x:c>
      <x:c r="S535" s="8">
        <x:v>133980.29750290385</x:v>
      </x:c>
      <x:c r="T535" s="12">
        <x:v>294175.32746937143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57309</x:v>
      </x:c>
      <x:c r="B536" s="1">
        <x:v>45074.49166137827</x:v>
      </x:c>
      <x:c r="C536" s="6">
        <x:v>26.708083471666665</x:v>
      </x:c>
      <x:c r="D536" s="14" t="s">
        <x:v>126</x:v>
      </x:c>
      <x:c r="E536" s="15">
        <x:v>45071.53442972013</x:v>
      </x:c>
      <x:c r="F536" t="s">
        <x:v>127</x:v>
      </x:c>
      <x:c r="G536" s="6">
        <x:v>66.51654607391673</x:v>
      </x:c>
      <x:c r="H536" t="s">
        <x:v>115</x:v>
      </x:c>
      <x:c r="I536" s="6">
        <x:v>29.519029421139294</x:v>
      </x:c>
      <x:c r="J536" t="s">
        <x:v>113</x:v>
      </x:c>
      <x:c r="K536" s="6">
        <x:v>1019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24.275</x:v>
      </x:c>
      <x:c r="S536" s="8">
        <x:v>133983.86506697198</x:v>
      </x:c>
      <x:c r="T536" s="12">
        <x:v>294181.19013843325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57324</x:v>
      </x:c>
      <x:c r="B537" s="1">
        <x:v>45074.4916961244</x:v>
      </x:c>
      <x:c r="C537" s="6">
        <x:v>26.7581179</x:v>
      </x:c>
      <x:c r="D537" s="14" t="s">
        <x:v>126</x:v>
      </x:c>
      <x:c r="E537" s="15">
        <x:v>45071.53442972013</x:v>
      </x:c>
      <x:c r="F537" t="s">
        <x:v>127</x:v>
      </x:c>
      <x:c r="G537" s="6">
        <x:v>66.50879945091756</x:v>
      </x:c>
      <x:c r="H537" t="s">
        <x:v>115</x:v>
      </x:c>
      <x:c r="I537" s="6">
        <x:v>29.512842230979913</x:v>
      </x:c>
      <x:c r="J537" t="s">
        <x:v>113</x:v>
      </x:c>
      <x:c r="K537" s="6">
        <x:v>1019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24.278</x:v>
      </x:c>
      <x:c r="S537" s="8">
        <x:v>133997.99704443337</x:v>
      </x:c>
      <x:c r="T537" s="12">
        <x:v>294181.26731574396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57329</x:v>
      </x:c>
      <x:c r="B538" s="1">
        <x:v>45074.491730852744</x:v>
      </x:c>
      <x:c r="C538" s="6">
        <x:v>26.808126715</x:v>
      </x:c>
      <x:c r="D538" s="14" t="s">
        <x:v>126</x:v>
      </x:c>
      <x:c r="E538" s="15">
        <x:v>45071.53442972013</x:v>
      </x:c>
      <x:c r="F538" t="s">
        <x:v>127</x:v>
      </x:c>
      <x:c r="G538" s="6">
        <x:v>66.50551870373324</x:v>
      </x:c>
      <x:c r="H538" t="s">
        <x:v>115</x:v>
      </x:c>
      <x:c r="I538" s="6">
        <x:v>29.519029421139294</x:v>
      </x:c>
      <x:c r="J538" t="s">
        <x:v>113</x:v>
      </x:c>
      <x:c r="K538" s="6">
        <x:v>1019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24.276999999999997</x:v>
      </x:c>
      <x:c r="S538" s="8">
        <x:v>133987.52224095183</x:v>
      </x:c>
      <x:c r="T538" s="12">
        <x:v>294165.2228311614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57339</x:v>
      </x:c>
      <x:c r="B539" s="1">
        <x:v>45074.49176551357</x:v>
      </x:c>
      <x:c r="C539" s="6">
        <x:v>26.858038306666668</x:v>
      </x:c>
      <x:c r="D539" s="14" t="s">
        <x:v>126</x:v>
      </x:c>
      <x:c r="E539" s="15">
        <x:v>45071.53442972013</x:v>
      </x:c>
      <x:c r="F539" t="s">
        <x:v>127</x:v>
      </x:c>
      <x:c r="G539" s="6">
        <x:v>66.50000581787961</x:v>
      </x:c>
      <x:c r="H539" t="s">
        <x:v>115</x:v>
      </x:c>
      <x:c r="I539" s="6">
        <x:v>29.519029421139294</x:v>
      </x:c>
      <x:c r="J539" t="s">
        <x:v>113</x:v>
      </x:c>
      <x:c r="K539" s="6">
        <x:v>1019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24.278</x:v>
      </x:c>
      <x:c r="S539" s="8">
        <x:v>133991.46081888833</x:v>
      </x:c>
      <x:c r="T539" s="12">
        <x:v>294156.50642925286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57354</x:v>
      </x:c>
      <x:c r="B540" s="1">
        <x:v>45074.491800209325</x:v>
      </x:c>
      <x:c r="C540" s="6">
        <x:v>26.908000185</x:v>
      </x:c>
      <x:c r="D540" s="14" t="s">
        <x:v>126</x:v>
      </x:c>
      <x:c r="E540" s="15">
        <x:v>45071.53442972013</x:v>
      </x:c>
      <x:c r="F540" t="s">
        <x:v>127</x:v>
      </x:c>
      <x:c r="G540" s="6">
        <x:v>66.49672602527997</x:v>
      </x:c>
      <x:c r="H540" t="s">
        <x:v>115</x:v>
      </x:c>
      <x:c r="I540" s="6">
        <x:v>29.525216622711014</x:v>
      </x:c>
      <x:c r="J540" t="s">
        <x:v>113</x:v>
      </x:c>
      <x:c r="K540" s="6">
        <x:v>1019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24.276999999999997</x:v>
      </x:c>
      <x:c r="S540" s="8">
        <x:v>133993.20952055545</x:v>
      </x:c>
      <x:c r="T540" s="12">
        <x:v>294144.57598471333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57359</x:v>
      </x:c>
      <x:c r="B541" s="1">
        <x:v>45074.49183498719</x:v>
      </x:c>
      <x:c r="C541" s="6">
        <x:v>26.958080308333333</x:v>
      </x:c>
      <x:c r="D541" s="14" t="s">
        <x:v>126</x:v>
      </x:c>
      <x:c r="E541" s="15">
        <x:v>45071.53442972013</x:v>
      </x:c>
      <x:c r="F541" t="s">
        <x:v>127</x:v>
      </x:c>
      <x:c r="G541" s="6">
        <x:v>66.4857022236164</x:v>
      </x:c>
      <x:c r="H541" t="s">
        <x:v>115</x:v>
      </x:c>
      <x:c r="I541" s="6">
        <x:v>29.525216622711014</x:v>
      </x:c>
      <x:c r="J541" t="s">
        <x:v>113</x:v>
      </x:c>
      <x:c r="K541" s="6">
        <x:v>1019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24.278999999999996</x:v>
      </x:c>
      <x:c r="S541" s="8">
        <x:v>133997.28439980364</x:v>
      </x:c>
      <x:c r="T541" s="12">
        <x:v>294156.0934720194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57374</x:v>
      </x:c>
      <x:c r="B542" s="1">
        <x:v>45074.49186971114</x:v>
      </x:c>
      <x:c r="C542" s="6">
        <x:v>27.008082806666668</x:v>
      </x:c>
      <x:c r="D542" s="14" t="s">
        <x:v>126</x:v>
      </x:c>
      <x:c r="E542" s="15">
        <x:v>45071.53442972013</x:v>
      </x:c>
      <x:c r="F542" t="s">
        <x:v>127</x:v>
      </x:c>
      <x:c r="G542" s="6">
        <x:v>66.44936606129126</x:v>
      </x:c>
      <x:c r="H542" t="s">
        <x:v>115</x:v>
      </x:c>
      <x:c r="I542" s="6">
        <x:v>29.531403835695528</x:v>
      </x:c>
      <x:c r="J542" t="s">
        <x:v>113</x:v>
      </x:c>
      <x:c r="K542" s="6">
        <x:v>1019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24.284</x:v>
      </x:c>
      <x:c r="S542" s="8">
        <x:v>134002.79278229317</x:v>
      </x:c>
      <x:c r="T542" s="12">
        <x:v>294148.2996157287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57379</x:v>
      </x:c>
      <x:c r="B543" s="1">
        <x:v>45074.491904401824</x:v>
      </x:c>
      <x:c r="C543" s="6">
        <x:v>27.05803739</x:v>
      </x:c>
      <x:c r="D543" s="14" t="s">
        <x:v>126</x:v>
      </x:c>
      <x:c r="E543" s="15">
        <x:v>45071.53442972013</x:v>
      </x:c>
      <x:c r="F543" t="s">
        <x:v>127</x:v>
      </x:c>
      <x:c r="G543" s="6">
        <x:v>66.47468055231349</x:v>
      </x:c>
      <x:c r="H543" t="s">
        <x:v>115</x:v>
      </x:c>
      <x:c r="I543" s="6">
        <x:v>29.525216622711014</x:v>
      </x:c>
      <x:c r="J543" t="s">
        <x:v>113</x:v>
      </x:c>
      <x:c r="K543" s="6">
        <x:v>1019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24.281</x:v>
      </x:c>
      <x:c r="S543" s="8">
        <x:v>134009.9271635215</x:v>
      </x:c>
      <x:c r="T543" s="12">
        <x:v>294152.7847743805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57394</x:v>
      </x:c>
      <x:c r="B544" s="1">
        <x:v>45074.49193900988</x:v>
      </x:c>
      <x:c r="C544" s="6">
        <x:v>27.10787299</x:v>
      </x:c>
      <x:c r="D544" s="14" t="s">
        <x:v>126</x:v>
      </x:c>
      <x:c r="E544" s="15">
        <x:v>45071.53442972013</x:v>
      </x:c>
      <x:c r="F544" t="s">
        <x:v>127</x:v>
      </x:c>
      <x:c r="G544" s="6">
        <x:v>66.45264359851235</x:v>
      </x:c>
      <x:c r="H544" t="s">
        <x:v>115</x:v>
      </x:c>
      <x:c r="I544" s="6">
        <x:v>29.525216622711014</x:v>
      </x:c>
      <x:c r="J544" t="s">
        <x:v>113</x:v>
      </x:c>
      <x:c r="K544" s="6">
        <x:v>1019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24.284999999999997</x:v>
      </x:c>
      <x:c r="S544" s="8">
        <x:v>134009.56933972146</x:v>
      </x:c>
      <x:c r="T544" s="12">
        <x:v>294141.82470038795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57399</x:v>
      </x:c>
      <x:c r="B545" s="1">
        <x:v>45074.49197366049</x:v>
      </x:c>
      <x:c r="C545" s="6">
        <x:v>27.157769871666666</x:v>
      </x:c>
      <x:c r="D545" s="14" t="s">
        <x:v>126</x:v>
      </x:c>
      <x:c r="E545" s="15">
        <x:v>45071.53442972013</x:v>
      </x:c>
      <x:c r="F545" t="s">
        <x:v>127</x:v>
      </x:c>
      <x:c r="G545" s="6">
        <x:v>66.44385833933468</x:v>
      </x:c>
      <x:c r="H545" t="s">
        <x:v>115</x:v>
      </x:c>
      <x:c r="I545" s="6">
        <x:v>29.531403835695528</x:v>
      </x:c>
      <x:c r="J545" t="s">
        <x:v>113</x:v>
      </x:c>
      <x:c r="K545" s="6">
        <x:v>1019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24.284999999999997</x:v>
      </x:c>
      <x:c r="S545" s="8">
        <x:v>134027.18286888502</x:v>
      </x:c>
      <x:c r="T545" s="12">
        <x:v>294163.74398324697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57409</x:v>
      </x:c>
      <x:c r="B546" s="1">
        <x:v>45074.49200847026</x:v>
      </x:c>
      <x:c r="C546" s="6">
        <x:v>27.20789594</x:v>
      </x:c>
      <x:c r="D546" s="14" t="s">
        <x:v>126</x:v>
      </x:c>
      <x:c r="E546" s="15">
        <x:v>45071.53442972013</x:v>
      </x:c>
      <x:c r="F546" t="s">
        <x:v>127</x:v>
      </x:c>
      <x:c r="G546" s="6">
        <x:v>66.4405817552218</x:v>
      </x:c>
      <x:c r="H546" t="s">
        <x:v>115</x:v>
      </x:c>
      <x:c r="I546" s="6">
        <x:v>29.53759106009329</x:v>
      </x:c>
      <x:c r="J546" t="s">
        <x:v>113</x:v>
      </x:c>
      <x:c r="K546" s="6">
        <x:v>1019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24.284</x:v>
      </x:c>
      <x:c r="S546" s="8">
        <x:v>134031.83283695817</x:v>
      </x:c>
      <x:c r="T546" s="12">
        <x:v>294156.18690877006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57419</x:v>
      </x:c>
      <x:c r="B547" s="1">
        <x:v>45074.49204316849</x:v>
      </x:c>
      <x:c r="C547" s="6">
        <x:v>27.257861391666665</x:v>
      </x:c>
      <x:c r="D547" s="14" t="s">
        <x:v>126</x:v>
      </x:c>
      <x:c r="E547" s="15">
        <x:v>45071.53442972013</x:v>
      </x:c>
      <x:c r="F547" t="s">
        <x:v>127</x:v>
      </x:c>
      <x:c r="G547" s="6">
        <x:v>66.43507475119941</x:v>
      </x:c>
      <x:c r="H547" t="s">
        <x:v>115</x:v>
      </x:c>
      <x:c r="I547" s="6">
        <x:v>29.53759106009329</x:v>
      </x:c>
      <x:c r="J547" t="s">
        <x:v>113</x:v>
      </x:c>
      <x:c r="K547" s="6">
        <x:v>1019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24.284999999999997</x:v>
      </x:c>
      <x:c r="S547" s="8">
        <x:v>134025.4641732982</x:v>
      </x:c>
      <x:c r="T547" s="12">
        <x:v>294144.81543643976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57429</x:v>
      </x:c>
      <x:c r="B548" s="1">
        <x:v>45074.492077797855</x:v>
      </x:c>
      <x:c r="C548" s="6">
        <x:v>27.30772767</x:v>
      </x:c>
      <x:c r="D548" s="14" t="s">
        <x:v>126</x:v>
      </x:c>
      <x:c r="E548" s="15">
        <x:v>45071.53442972013</x:v>
      </x:c>
      <x:c r="F548" t="s">
        <x:v>127</x:v>
      </x:c>
      <x:c r="G548" s="6">
        <x:v>66.42078707920278</x:v>
      </x:c>
      <x:c r="H548" t="s">
        <x:v>115</x:v>
      </x:c>
      <x:c r="I548" s="6">
        <x:v>29.543778295903394</x:v>
      </x:c>
      <x:c r="J548" t="s">
        <x:v>113</x:v>
      </x:c>
      <x:c r="K548" s="6">
        <x:v>1019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24.285999999999998</x:v>
      </x:c>
      <x:c r="S548" s="8">
        <x:v>134031.3680442291</x:v>
      </x:c>
      <x:c r="T548" s="12">
        <x:v>294136.90966717765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57439</x:v>
      </x:c>
      <x:c r="B549" s="1">
        <x:v>45074.49211240638</x:v>
      </x:c>
      <x:c r="C549" s="6">
        <x:v>27.35756395</x:v>
      </x:c>
      <x:c r="D549" s="14" t="s">
        <x:v>126</x:v>
      </x:c>
      <x:c r="E549" s="15">
        <x:v>45071.53442972013</x:v>
      </x:c>
      <x:c r="F549" t="s">
        <x:v>127</x:v>
      </x:c>
      <x:c r="G549" s="6">
        <x:v>66.40754771004485</x:v>
      </x:c>
      <x:c r="H549" t="s">
        <x:v>115</x:v>
      </x:c>
      <x:c r="I549" s="6">
        <x:v>29.53759106009329</x:v>
      </x:c>
      <x:c r="J549" t="s">
        <x:v>113</x:v>
      </x:c>
      <x:c r="K549" s="6">
        <x:v>1019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24.29</x:v>
      </x:c>
      <x:c r="S549" s="8">
        <x:v>134044.19947199785</x:v>
      </x:c>
      <x:c r="T549" s="12">
        <x:v>294149.4616717487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57454</x:v>
      </x:c>
      <x:c r="B550" s="1">
        <x:v>45074.49214704167</x:v>
      </x:c>
      <x:c r="C550" s="6">
        <x:v>27.407438765</x:v>
      </x:c>
      <x:c r="D550" s="14" t="s">
        <x:v>126</x:v>
      </x:c>
      <x:c r="E550" s="15">
        <x:v>45071.53442972013</x:v>
      </x:c>
      <x:c r="F550" t="s">
        <x:v>127</x:v>
      </x:c>
      <x:c r="G550" s="6">
        <x:v>66.41528185681939</x:v>
      </x:c>
      <x:c r="H550" t="s">
        <x:v>115</x:v>
      </x:c>
      <x:c r="I550" s="6">
        <x:v>29.543778295903394</x:v>
      </x:c>
      <x:c r="J550" t="s">
        <x:v>113</x:v>
      </x:c>
      <x:c r="K550" s="6">
        <x:v>1019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24.287</x:v>
      </x:c>
      <x:c r="S550" s="8">
        <x:v>134043.07393347836</x:v>
      </x:c>
      <x:c r="T550" s="12">
        <x:v>294147.54017491185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57459</x:v>
      </x:c>
      <x:c r="B551" s="1">
        <x:v>45074.49218226228</x:v>
      </x:c>
      <x:c r="C551" s="6">
        <x:v>27.458156441666667</x:v>
      </x:c>
      <x:c r="D551" s="14" t="s">
        <x:v>126</x:v>
      </x:c>
      <x:c r="E551" s="15">
        <x:v>45071.53442972013</x:v>
      </x:c>
      <x:c r="F551" t="s">
        <x:v>127</x:v>
      </x:c>
      <x:c r="G551" s="6">
        <x:v>66.41528185681939</x:v>
      </x:c>
      <x:c r="H551" t="s">
        <x:v>115</x:v>
      </x:c>
      <x:c r="I551" s="6">
        <x:v>29.543778295903394</x:v>
      </x:c>
      <x:c r="J551" t="s">
        <x:v>113</x:v>
      </x:c>
      <x:c r="K551" s="6">
        <x:v>1019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24.287</x:v>
      </x:c>
      <x:c r="S551" s="8">
        <x:v>134064.19463503436</x:v>
      </x:c>
      <x:c r="T551" s="12">
        <x:v>294149.6344809537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57469</x:v>
      </x:c>
      <x:c r="B552" s="1">
        <x:v>45074.492216960796</x:v>
      </x:c>
      <x:c r="C552" s="6">
        <x:v>27.50812231</x:v>
      </x:c>
      <x:c r="D552" s="14" t="s">
        <x:v>126</x:v>
      </x:c>
      <x:c r="E552" s="15">
        <x:v>45071.53442972013</x:v>
      </x:c>
      <x:c r="F552" t="s">
        <x:v>127</x:v>
      </x:c>
      <x:c r="G552" s="6">
        <x:v>66.404273007424</x:v>
      </x:c>
      <x:c r="H552" t="s">
        <x:v>115</x:v>
      </x:c>
      <x:c r="I552" s="6">
        <x:v>29.543778295903394</x:v>
      </x:c>
      <x:c r="J552" t="s">
        <x:v>113</x:v>
      </x:c>
      <x:c r="K552" s="6">
        <x:v>1019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24.288999999999998</x:v>
      </x:c>
      <x:c r="S552" s="8">
        <x:v>134067.95469896385</x:v>
      </x:c>
      <x:c r="T552" s="12">
        <x:v>294132.50001708075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57479</x:v>
      </x:c>
      <x:c r="B553" s="1">
        <x:v>45074.492251643926</x:v>
      </x:c>
      <x:c r="C553" s="6">
        <x:v>27.558066011666668</x:v>
      </x:c>
      <x:c r="D553" s="14" t="s">
        <x:v>126</x:v>
      </x:c>
      <x:c r="E553" s="15">
        <x:v>45071.53442972013</x:v>
      </x:c>
      <x:c r="F553" t="s">
        <x:v>127</x:v>
      </x:c>
      <x:c r="G553" s="6">
        <x:v>66.40754771004485</x:v>
      </x:c>
      <x:c r="H553" t="s">
        <x:v>115</x:v>
      </x:c>
      <x:c r="I553" s="6">
        <x:v>29.53759106009329</x:v>
      </x:c>
      <x:c r="J553" t="s">
        <x:v>113</x:v>
      </x:c>
      <x:c r="K553" s="6">
        <x:v>1019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24.29</x:v>
      </x:c>
      <x:c r="S553" s="8">
        <x:v>134062.46898848278</x:v>
      </x:c>
      <x:c r="T553" s="12">
        <x:v>294138.18149017927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57494</x:v>
      </x:c>
      <x:c r="B554" s="1">
        <x:v>45074.49228639533</x:v>
      </x:c>
      <x:c r="C554" s="6">
        <x:v>27.60810804666667</x:v>
      </x:c>
      <x:c r="D554" s="14" t="s">
        <x:v>126</x:v>
      </x:c>
      <x:c r="E554" s="15">
        <x:v>45071.53442972013</x:v>
      </x:c>
      <x:c r="F554" t="s">
        <x:v>127</x:v>
      </x:c>
      <x:c r="G554" s="6">
        <x:v>66.39326628471669</x:v>
      </x:c>
      <x:c r="H554" t="s">
        <x:v>115</x:v>
      </x:c>
      <x:c r="I554" s="6">
        <x:v>29.543778295903394</x:v>
      </x:c>
      <x:c r="J554" t="s">
        <x:v>113</x:v>
      </x:c>
      <x:c r="K554" s="6">
        <x:v>1019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24.290999999999997</x:v>
      </x:c>
      <x:c r="S554" s="8">
        <x:v>134072.663668206</x:v>
      </x:c>
      <x:c r="T554" s="12">
        <x:v>294128.57525072375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57499</x:v>
      </x:c>
      <x:c r="B555" s="1">
        <x:v>45074.49232111281</x:v>
      </x:c>
      <x:c r="C555" s="6">
        <x:v>27.65810122</x:v>
      </x:c>
      <x:c r="D555" s="14" t="s">
        <x:v>126</x:v>
      </x:c>
      <x:c r="E555" s="15">
        <x:v>45071.53442972013</x:v>
      </x:c>
      <x:c r="F555" t="s">
        <x:v>127</x:v>
      </x:c>
      <x:c r="G555" s="6">
        <x:v>66.38999271958124</x:v>
      </x:c>
      <x:c r="H555" t="s">
        <x:v>115</x:v>
      </x:c>
      <x:c r="I555" s="6">
        <x:v>29.549965543126746</x:v>
      </x:c>
      <x:c r="J555" t="s">
        <x:v>113</x:v>
      </x:c>
      <x:c r="K555" s="6">
        <x:v>1019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24.29</x:v>
      </x:c>
      <x:c r="S555" s="8">
        <x:v>134078.70411649032</x:v>
      </x:c>
      <x:c r="T555" s="12">
        <x:v>294124.3050164891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57509</x:v>
      </x:c>
      <x:c r="B556" s="1">
        <x:v>45074.492355744565</x:v>
      </x:c>
      <x:c r="C556" s="6">
        <x:v>27.707970938333332</x:v>
      </x:c>
      <x:c r="D556" s="14" t="s">
        <x:v>126</x:v>
      </x:c>
      <x:c r="E556" s="15">
        <x:v>45071.53442972013</x:v>
      </x:c>
      <x:c r="F556" t="s">
        <x:v>127</x:v>
      </x:c>
      <x:c r="G556" s="6">
        <x:v>66.37348717897561</x:v>
      </x:c>
      <x:c r="H556" t="s">
        <x:v>115</x:v>
      </x:c>
      <x:c r="I556" s="6">
        <x:v>29.549965543126746</x:v>
      </x:c>
      <x:c r="J556" t="s">
        <x:v>113</x:v>
      </x:c>
      <x:c r="K556" s="6">
        <x:v>1019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24.292999999999996</x:v>
      </x:c>
      <x:c r="S556" s="8">
        <x:v>134092.71349932233</x:v>
      </x:c>
      <x:c r="T556" s="12">
        <x:v>294136.8441100544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57519</x:v>
      </x:c>
      <x:c r="B557" s="1">
        <x:v>45074.49239046228</x:v>
      </x:c>
      <x:c r="C557" s="6">
        <x:v>27.757964448333333</x:v>
      </x:c>
      <x:c r="D557" s="14" t="s">
        <x:v>126</x:v>
      </x:c>
      <x:c r="E557" s="15">
        <x:v>45071.53442972013</x:v>
      </x:c>
      <x:c r="F557" t="s">
        <x:v>127</x:v>
      </x:c>
      <x:c r="G557" s="6">
        <x:v>66.35371473458049</x:v>
      </x:c>
      <x:c r="H557" t="s">
        <x:v>115</x:v>
      </x:c>
      <x:c r="I557" s="6">
        <x:v>29.556152801761982</x:v>
      </x:c>
      <x:c r="J557" t="s">
        <x:v>113</x:v>
      </x:c>
      <x:c r="K557" s="6">
        <x:v>1019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24.294999999999998</x:v>
      </x:c>
      <x:c r="S557" s="8">
        <x:v>134091.599563903</x:v>
      </x:c>
      <x:c r="T557" s="12">
        <x:v>294123.3775654561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57529</x:v>
      </x:c>
      <x:c r="B558" s="1">
        <x:v>45074.49242524989</x:v>
      </x:c>
      <x:c r="C558" s="6">
        <x:v>27.80805861</x:v>
      </x:c>
      <x:c r="D558" s="14" t="s">
        <x:v>126</x:v>
      </x:c>
      <x:c r="E558" s="15">
        <x:v>45071.53442972013</x:v>
      </x:c>
      <x:c r="F558" t="s">
        <x:v>127</x:v>
      </x:c>
      <x:c r="G558" s="6">
        <x:v>66.35921427063306</x:v>
      </x:c>
      <x:c r="H558" t="s">
        <x:v>115</x:v>
      </x:c>
      <x:c r="I558" s="6">
        <x:v>29.556152801761982</x:v>
      </x:c>
      <x:c r="J558" t="s">
        <x:v>113</x:v>
      </x:c>
      <x:c r="K558" s="6">
        <x:v>1019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24.293999999999997</x:v>
      </x:c>
      <x:c r="S558" s="8">
        <x:v>134098.17838120996</x:v>
      </x:c>
      <x:c r="T558" s="12">
        <x:v>294127.6256492062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57544</x:v>
      </x:c>
      <x:c r="B559" s="1">
        <x:v>45074.49245983313</x:v>
      </x:c>
      <x:c r="C559" s="6">
        <x:v>27.857858471666667</x:v>
      </x:c>
      <x:c r="D559" s="14" t="s">
        <x:v>126</x:v>
      </x:c>
      <x:c r="E559" s="15">
        <x:v>45071.53442972013</x:v>
      </x:c>
      <x:c r="F559" t="s">
        <x:v>127</x:v>
      </x:c>
      <x:c r="G559" s="6">
        <x:v>66.35371473458049</x:v>
      </x:c>
      <x:c r="H559" t="s">
        <x:v>115</x:v>
      </x:c>
      <x:c r="I559" s="6">
        <x:v>29.556152801761982</x:v>
      </x:c>
      <x:c r="J559" t="s">
        <x:v>113</x:v>
      </x:c>
      <x:c r="K559" s="6">
        <x:v>1019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24.294999999999998</x:v>
      </x:c>
      <x:c r="S559" s="8">
        <x:v>134111.0715049251</x:v>
      </x:c>
      <x:c r="T559" s="12">
        <x:v>294120.77994352765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57549</x:v>
      </x:c>
      <x:c r="B560" s="1">
        <x:v>45074.49249458037</x:v>
      </x:c>
      <x:c r="C560" s="6">
        <x:v>27.907894493333334</x:v>
      </x:c>
      <x:c r="D560" s="14" t="s">
        <x:v>126</x:v>
      </x:c>
      <x:c r="E560" s="15">
        <x:v>45071.53442972013</x:v>
      </x:c>
      <x:c r="F560" t="s">
        <x:v>127</x:v>
      </x:c>
      <x:c r="G560" s="6">
        <x:v>66.3339489486798</x:v>
      </x:c>
      <x:c r="H560" t="s">
        <x:v>115</x:v>
      </x:c>
      <x:c r="I560" s="6">
        <x:v>29.562340071811377</x:v>
      </x:c>
      <x:c r="J560" t="s">
        <x:v>113</x:v>
      </x:c>
      <x:c r="K560" s="6">
        <x:v>1019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24.296999999999997</x:v>
      </x:c>
      <x:c r="S560" s="8">
        <x:v>134112.73518326637</x:v>
      </x:c>
      <x:c r="T560" s="12">
        <x:v>294120.2857492573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57559</x:v>
      </x:c>
      <x:c r="B561" s="1">
        <x:v>45074.49252928406</x:v>
      </x:c>
      <x:c r="C561" s="6">
        <x:v>27.957867818333334</x:v>
      </x:c>
      <x:c r="D561" s="14" t="s">
        <x:v>126</x:v>
      </x:c>
      <x:c r="E561" s="15">
        <x:v>45071.53442972013</x:v>
      </x:c>
      <x:c r="F561" t="s">
        <x:v>127</x:v>
      </x:c>
      <x:c r="G561" s="6">
        <x:v>66.31745886174372</x:v>
      </x:c>
      <x:c r="H561" t="s">
        <x:v>115</x:v>
      </x:c>
      <x:c r="I561" s="6">
        <x:v>29.562340071811377</x:v>
      </x:c>
      <x:c r="J561" t="s">
        <x:v>113</x:v>
      </x:c>
      <x:c r="K561" s="6">
        <x:v>1019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24.299999999999997</x:v>
      </x:c>
      <x:c r="S561" s="8">
        <x:v>134114.02544023827</x:v>
      </x:c>
      <x:c r="T561" s="12">
        <x:v>294109.8700901836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57574</x:v>
      </x:c>
      <x:c r="B562" s="1">
        <x:v>45074.49256389177</x:v>
      </x:c>
      <x:c r="C562" s="6">
        <x:v>28.007702905</x:v>
      </x:c>
      <x:c r="D562" s="14" t="s">
        <x:v>126</x:v>
      </x:c>
      <x:c r="E562" s="15">
        <x:v>45071.53442972013</x:v>
      </x:c>
      <x:c r="F562" t="s">
        <x:v>127</x:v>
      </x:c>
      <x:c r="G562" s="6">
        <x:v>66.30869436978062</x:v>
      </x:c>
      <x:c r="H562" t="s">
        <x:v>115</x:v>
      </x:c>
      <x:c r="I562" s="6">
        <x:v>29.568527353273566</x:v>
      </x:c>
      <x:c r="J562" t="s">
        <x:v>113</x:v>
      </x:c>
      <x:c r="K562" s="6">
        <x:v>1019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24.299999999999997</x:v>
      </x:c>
      <x:c r="S562" s="8">
        <x:v>134120.52027707777</x:v>
      </x:c>
      <x:c r="T562" s="12">
        <x:v>294115.3031505697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57579</x:v>
      </x:c>
      <x:c r="B563" s="1">
        <x:v>45074.492598627075</x:v>
      </x:c>
      <x:c r="C563" s="6">
        <x:v>28.05772174333333</x:v>
      </x:c>
      <x:c r="D563" s="14" t="s">
        <x:v>126</x:v>
      </x:c>
      <x:c r="E563" s="15">
        <x:v>45071.53442972013</x:v>
      </x:c>
      <x:c r="F563" t="s">
        <x:v>127</x:v>
      </x:c>
      <x:c r="G563" s="6">
        <x:v>66.30319945174895</x:v>
      </x:c>
      <x:c r="H563" t="s">
        <x:v>115</x:v>
      </x:c>
      <x:c r="I563" s="6">
        <x:v>29.568527353273566</x:v>
      </x:c>
      <x:c r="J563" t="s">
        <x:v>113</x:v>
      </x:c>
      <x:c r="K563" s="6">
        <x:v>1019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24.301</x:v>
      </x:c>
      <x:c r="S563" s="8">
        <x:v>134137.14728136294</x:v>
      </x:c>
      <x:c r="T563" s="12">
        <x:v>294109.26976494596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57589</x:v>
      </x:c>
      <x:c r="B564" s="1">
        <x:v>45074.49263334789</x:v>
      </x:c>
      <x:c r="C564" s="6">
        <x:v>28.107719721666665</x:v>
      </x:c>
      <x:c r="D564" s="14" t="s">
        <x:v>126</x:v>
      </x:c>
      <x:c r="E564" s="15">
        <x:v>45071.53442972013</x:v>
      </x:c>
      <x:c r="F564" t="s">
        <x:v>127</x:v>
      </x:c>
      <x:c r="G564" s="6">
        <x:v>66.30869436978062</x:v>
      </x:c>
      <x:c r="H564" t="s">
        <x:v>115</x:v>
      </x:c>
      <x:c r="I564" s="6">
        <x:v>29.568527353273566</x:v>
      </x:c>
      <x:c r="J564" t="s">
        <x:v>113</x:v>
      </x:c>
      <x:c r="K564" s="6">
        <x:v>1019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24.299999999999997</x:v>
      </x:c>
      <x:c r="S564" s="8">
        <x:v>134138.41613014037</x:v>
      </x:c>
      <x:c r="T564" s="12">
        <x:v>294102.6146611094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57599</x:v>
      </x:c>
      <x:c r="B565" s="1">
        <x:v>45074.49266806049</x:v>
      </x:c>
      <x:c r="C565" s="6">
        <x:v>28.157705868333334</x:v>
      </x:c>
      <x:c r="D565" s="14" t="s">
        <x:v>126</x:v>
      </x:c>
      <x:c r="E565" s="15">
        <x:v>45071.53442972013</x:v>
      </x:c>
      <x:c r="F565" t="s">
        <x:v>127</x:v>
      </x:c>
      <x:c r="G565" s="6">
        <x:v>66.28345052830143</x:v>
      </x:c>
      <x:c r="H565" t="s">
        <x:v>115</x:v>
      </x:c>
      <x:c r="I565" s="6">
        <x:v>29.574714646149005</x:v>
      </x:c>
      <x:c r="J565" t="s">
        <x:v>113</x:v>
      </x:c>
      <x:c r="K565" s="6">
        <x:v>1019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24.302999999999997</x:v>
      </x:c>
      <x:c r="S565" s="8">
        <x:v>134146.12683806944</x:v>
      </x:c>
      <x:c r="T565" s="12">
        <x:v>294105.2125935281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57614</x:v>
      </x:c>
      <x:c r="B566" s="1">
        <x:v>45074.49270270639</x:v>
      </x:c>
      <x:c r="C566" s="6">
        <x:v>28.207595966666666</x:v>
      </x:c>
      <x:c r="D566" s="14" t="s">
        <x:v>126</x:v>
      </x:c>
      <x:c r="E566" s="15">
        <x:v>45071.53442972013</x:v>
      </x:c>
      <x:c r="F566" t="s">
        <x:v>127</x:v>
      </x:c>
      <x:c r="G566" s="6">
        <x:v>66.2889436694379</x:v>
      </x:c>
      <x:c r="H566" t="s">
        <x:v>115</x:v>
      </x:c>
      <x:c r="I566" s="6">
        <x:v>29.574714646149005</x:v>
      </x:c>
      <x:c r="J566" t="s">
        <x:v>113</x:v>
      </x:c>
      <x:c r="K566" s="6">
        <x:v>1019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24.301999999999996</x:v>
      </x:c>
      <x:c r="S566" s="8">
        <x:v>134145.76410340844</x:v>
      </x:c>
      <x:c r="T566" s="12">
        <x:v>294088.7237918312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57624</x:v>
      </x:c>
      <x:c r="B567" s="1">
        <x:v>45074.492737372566</x:v>
      </x:c>
      <x:c r="C567" s="6">
        <x:v>28.257515255</x:v>
      </x:c>
      <x:c r="D567" s="14" t="s">
        <x:v>126</x:v>
      </x:c>
      <x:c r="E567" s="15">
        <x:v>45071.53442972013</x:v>
      </x:c>
      <x:c r="F567" t="s">
        <x:v>127</x:v>
      </x:c>
      <x:c r="G567" s="6">
        <x:v>66.28345052830143</x:v>
      </x:c>
      <x:c r="H567" t="s">
        <x:v>115</x:v>
      </x:c>
      <x:c r="I567" s="6">
        <x:v>29.574714646149005</x:v>
      </x:c>
      <x:c r="J567" t="s">
        <x:v>113</x:v>
      </x:c>
      <x:c r="K567" s="6">
        <x:v>1019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24.302999999999997</x:v>
      </x:c>
      <x:c r="S567" s="8">
        <x:v>134159.15138926814</x:v>
      </x:c>
      <x:c r="T567" s="12">
        <x:v>294104.79428535025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57629</x:v>
      </x:c>
      <x:c r="B568" s="1">
        <x:v>45074.492772192534</x:v>
      </x:c>
      <x:c r="C568" s="6">
        <x:v>28.307656023333333</x:v>
      </x:c>
      <x:c r="D568" s="14" t="s">
        <x:v>126</x:v>
      </x:c>
      <x:c r="E568" s="15">
        <x:v>45071.53442972013</x:v>
      </x:c>
      <x:c r="F568" t="s">
        <x:v>127</x:v>
      </x:c>
      <x:c r="G568" s="6">
        <x:v>66.2977050642625</x:v>
      </x:c>
      <x:c r="H568" t="s">
        <x:v>115</x:v>
      </x:c>
      <x:c r="I568" s="6">
        <x:v>29.568527353273566</x:v>
      </x:c>
      <x:c r="J568" t="s">
        <x:v>113</x:v>
      </x:c>
      <x:c r="K568" s="6">
        <x:v>1019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24.301999999999996</x:v>
      </x:c>
      <x:c r="S568" s="8">
        <x:v>134160.7034014426</x:v>
      </x:c>
      <x:c r="T568" s="12">
        <x:v>294094.8538866127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57639</x:v>
      </x:c>
      <x:c r="B569" s="1">
        <x:v>45074.49280679843</x:v>
      </x:c>
      <x:c r="C569" s="6">
        <x:v>28.357488501666666</x:v>
      </x:c>
      <x:c r="D569" s="14" t="s">
        <x:v>126</x:v>
      </x:c>
      <x:c r="E569" s="15">
        <x:v>45071.53442972013</x:v>
      </x:c>
      <x:c r="F569" t="s">
        <x:v>127</x:v>
      </x:c>
      <x:c r="G569" s="6">
        <x:v>66.26697428661744</x:v>
      </x:c>
      <x:c r="H569" t="s">
        <x:v>115</x:v>
      </x:c>
      <x:c r="I569" s="6">
        <x:v>29.574714646149005</x:v>
      </x:c>
      <x:c r="J569" t="s">
        <x:v>113</x:v>
      </x:c>
      <x:c r="K569" s="6">
        <x:v>1019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24.305999999999997</x:v>
      </x:c>
      <x:c r="S569" s="8">
        <x:v>134169.49670855637</x:v>
      </x:c>
      <x:c r="T569" s="12">
        <x:v>294096.9139094595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57649</x:v>
      </x:c>
      <x:c r="B570" s="1">
        <x:v>45074.49284201597</x:v>
      </x:c>
      <x:c r="C570" s="6">
        <x:v>28.408201765</x:v>
      </x:c>
      <x:c r="D570" s="14" t="s">
        <x:v>126</x:v>
      </x:c>
      <x:c r="E570" s="15">
        <x:v>45071.53442972013</x:v>
      </x:c>
      <x:c r="F570" t="s">
        <x:v>127</x:v>
      </x:c>
      <x:c r="G570" s="6">
        <x:v>66.25495233311744</x:v>
      </x:c>
      <x:c r="H570" t="s">
        <x:v>115</x:v>
      </x:c>
      <x:c r="I570" s="6">
        <x:v>29.587089266139174</x:v>
      </x:c>
      <x:c r="J570" t="s">
        <x:v>113</x:v>
      </x:c>
      <x:c r="K570" s="6">
        <x:v>1019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24.304999999999996</x:v>
      </x:c>
      <x:c r="S570" s="8">
        <x:v>134174.54133611542</x:v>
      </x:c>
      <x:c r="T570" s="12">
        <x:v>294098.376734339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57664</x:v>
      </x:c>
      <x:c r="B571" s="1">
        <x:v>45074.49287625919</x:v>
      </x:c>
      <x:c r="C571" s="6">
        <x:v>28.457511988333334</x:v>
      </x:c>
      <x:c r="D571" s="14" t="s">
        <x:v>126</x:v>
      </x:c>
      <x:c r="E571" s="15">
        <x:v>45071.53442972013</x:v>
      </x:c>
      <x:c r="F571" t="s">
        <x:v>127</x:v>
      </x:c>
      <x:c r="G571" s="6">
        <x:v>66.24174809421726</x:v>
      </x:c>
      <x:c r="H571" t="s">
        <x:v>115</x:v>
      </x:c>
      <x:c r="I571" s="6">
        <x:v>29.580901950437692</x:v>
      </x:c>
      <x:c r="J571" t="s">
        <x:v>113</x:v>
      </x:c>
      <x:c r="K571" s="6">
        <x:v>1019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24.308999999999997</x:v>
      </x:c>
      <x:c r="S571" s="8">
        <x:v>134178.92074052079</x:v>
      </x:c>
      <x:c r="T571" s="12">
        <x:v>294084.2714240744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57674</x:v>
      </x:c>
      <x:c r="B572" s="1">
        <x:v>45074.49291095632</x:v>
      </x:c>
      <x:c r="C572" s="6">
        <x:v>28.507475875</x:v>
      </x:c>
      <x:c r="D572" s="14" t="s">
        <x:v>126</x:v>
      </x:c>
      <x:c r="E572" s="15">
        <x:v>45071.53442972013</x:v>
      </x:c>
      <x:c r="F572" t="s">
        <x:v>127</x:v>
      </x:c>
      <x:c r="G572" s="6">
        <x:v>66.23848356475946</x:v>
      </x:c>
      <x:c r="H572" t="s">
        <x:v>115</x:v>
      </x:c>
      <x:c r="I572" s="6">
        <x:v>29.587089266139174</x:v>
      </x:c>
      <x:c r="J572" t="s">
        <x:v>113</x:v>
      </x:c>
      <x:c r="K572" s="6">
        <x:v>1019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24.307999999999996</x:v>
      </x:c>
      <x:c r="S572" s="8">
        <x:v>134186.09226261286</x:v>
      </x:c>
      <x:c r="T572" s="12">
        <x:v>294077.7593256703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57684</x:v>
      </x:c>
      <x:c r="B573" s="1">
        <x:v>45074.49294616867</x:v>
      </x:c>
      <x:c r="C573" s="6">
        <x:v>28.55818164</x:v>
      </x:c>
      <x:c r="D573" s="14" t="s">
        <x:v>126</x:v>
      </x:c>
      <x:c r="E573" s="15">
        <x:v>45071.53442972013</x:v>
      </x:c>
      <x:c r="F573" t="s">
        <x:v>127</x:v>
      </x:c>
      <x:c r="G573" s="6">
        <x:v>66.227507035189</x:v>
      </x:c>
      <x:c r="H573" t="s">
        <x:v>115</x:v>
      </x:c>
      <x:c r="I573" s="6">
        <x:v>29.587089266139174</x:v>
      </x:c>
      <x:c r="J573" t="s">
        <x:v>113</x:v>
      </x:c>
      <x:c r="K573" s="6">
        <x:v>1019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24.31</x:v>
      </x:c>
      <x:c r="S573" s="8">
        <x:v>134193.32449886753</x:v>
      </x:c>
      <x:c r="T573" s="12">
        <x:v>294093.2231791186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57694</x:v>
      </x:c>
      <x:c r="B574" s="1">
        <x:v>45074.492980920564</x:v>
      </x:c>
      <x:c r="C574" s="6">
        <x:v>28.608224376666666</x:v>
      </x:c>
      <x:c r="D574" s="14" t="s">
        <x:v>126</x:v>
      </x:c>
      <x:c r="E574" s="15">
        <x:v>45071.53442972013</x:v>
      </x:c>
      <x:c r="F574" t="s">
        <x:v>127</x:v>
      </x:c>
      <x:c r="G574" s="6">
        <x:v>66.23077119394489</x:v>
      </x:c>
      <x:c r="H574" t="s">
        <x:v>115</x:v>
      </x:c>
      <x:c r="I574" s="6">
        <x:v>29.580901950437692</x:v>
      </x:c>
      <x:c r="J574" t="s">
        <x:v>113</x:v>
      </x:c>
      <x:c r="K574" s="6">
        <x:v>1019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24.310999999999996</x:v>
      </x:c>
      <x:c r="S574" s="8">
        <x:v>134193.273433122</x:v>
      </x:c>
      <x:c r="T574" s="12">
        <x:v>294100.778544524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57704</x:v>
      </x:c>
      <x:c r="B575" s="1">
        <x:v>45074.49301557109</x:v>
      </x:c>
      <x:c r="C575" s="6">
        <x:v>28.658121133333335</x:v>
      </x:c>
      <x:c r="D575" s="14" t="s">
        <x:v>126</x:v>
      </x:c>
      <x:c r="E575" s="15">
        <x:v>45071.53442972013</x:v>
      </x:c>
      <x:c r="F575" t="s">
        <x:v>127</x:v>
      </x:c>
      <x:c r="G575" s="6">
        <x:v>66.227507035189</x:v>
      </x:c>
      <x:c r="H575" t="s">
        <x:v>115</x:v>
      </x:c>
      <x:c r="I575" s="6">
        <x:v>29.587089266139174</x:v>
      </x:c>
      <x:c r="J575" t="s">
        <x:v>113</x:v>
      </x:c>
      <x:c r="K575" s="6">
        <x:v>1019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24.31</x:v>
      </x:c>
      <x:c r="S575" s="8">
        <x:v>134197.84105526216</x:v>
      </x:c>
      <x:c r="T575" s="12">
        <x:v>294083.1142994291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57714</x:v>
      </x:c>
      <x:c r="B576" s="1">
        <x:v>45074.49305022146</x:v>
      </x:c>
      <x:c r="C576" s="6">
        <x:v>28.708017671666667</x:v>
      </x:c>
      <x:c r="D576" s="14" t="s">
        <x:v>126</x:v>
      </x:c>
      <x:c r="E576" s="15">
        <x:v>45071.53442972013</x:v>
      </x:c>
      <x:c r="F576" t="s">
        <x:v>127</x:v>
      </x:c>
      <x:c r="G576" s="6">
        <x:v>66.1990357807913</x:v>
      </x:c>
      <x:c r="H576" t="s">
        <x:v>115</x:v>
      </x:c>
      <x:c r="I576" s="6">
        <x:v>29.599463931783703</x:v>
      </x:c>
      <x:c r="J576" t="s">
        <x:v>113</x:v>
      </x:c>
      <x:c r="K576" s="6">
        <x:v>1019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24.311999999999998</x:v>
      </x:c>
      <x:c r="S576" s="8">
        <x:v>134206.58103428644</x:v>
      </x:c>
      <x:c r="T576" s="12">
        <x:v>294073.80621836503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57724</x:v>
      </x:c>
      <x:c r="B577" s="1">
        <x:v>45074.49308484224</x:v>
      </x:c>
      <x:c r="C577" s="6">
        <x:v>28.757871591666667</x:v>
      </x:c>
      <x:c r="D577" s="14" t="s">
        <x:v>126</x:v>
      </x:c>
      <x:c r="E577" s="15">
        <x:v>45071.53442972013</x:v>
      </x:c>
      <x:c r="F577" t="s">
        <x:v>127</x:v>
      </x:c>
      <x:c r="G577" s="6">
        <x:v>66.1793218450004</x:v>
      </x:c>
      <x:c r="H577" t="s">
        <x:v>115</x:v>
      </x:c>
      <x:c r="I577" s="6">
        <x:v>29.605651281726296</x:v>
      </x:c>
      <x:c r="J577" t="s">
        <x:v>113</x:v>
      </x:c>
      <x:c r="K577" s="6">
        <x:v>1019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24.313999999999997</x:v>
      </x:c>
      <x:c r="S577" s="8">
        <x:v>134209.58996091317</x:v>
      </x:c>
      <x:c r="T577" s="12">
        <x:v>294077.4500302608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57729</x:v>
      </x:c>
      <x:c r="B578" s="1">
        <x:v>45074.49311962336</x:v>
      </x:c>
      <x:c r="C578" s="6">
        <x:v>28.807956408333332</x:v>
      </x:c>
      <x:c r="D578" s="14" t="s">
        <x:v>126</x:v>
      </x:c>
      <x:c r="E578" s="15">
        <x:v>45071.53442972013</x:v>
      </x:c>
      <x:c r="F578" t="s">
        <x:v>127</x:v>
      </x:c>
      <x:c r="G578" s="6">
        <x:v>66.1990357807913</x:v>
      </x:c>
      <x:c r="H578" t="s">
        <x:v>115</x:v>
      </x:c>
      <x:c r="I578" s="6">
        <x:v>29.599463931783703</x:v>
      </x:c>
      <x:c r="J578" t="s">
        <x:v>113</x:v>
      </x:c>
      <x:c r="K578" s="6">
        <x:v>1019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24.311999999999998</x:v>
      </x:c>
      <x:c r="S578" s="8">
        <x:v>134212.58332065653</x:v>
      </x:c>
      <x:c r="T578" s="12">
        <x:v>294047.9044846205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57739</x:v>
      </x:c>
      <x:c r="B579" s="1">
        <x:v>45074.49315442998</x:v>
      </x:c>
      <x:c r="C579" s="6">
        <x:v>28.858077941666668</x:v>
      </x:c>
      <x:c r="D579" s="14" t="s">
        <x:v>126</x:v>
      </x:c>
      <x:c r="E579" s="15">
        <x:v>45071.53442972013</x:v>
      </x:c>
      <x:c r="F579" t="s">
        <x:v>127</x:v>
      </x:c>
      <x:c r="G579" s="6">
        <x:v>66.16835595699584</x:v>
      </x:c>
      <x:c r="H579" t="s">
        <x:v>115</x:v>
      </x:c>
      <x:c r="I579" s="6">
        <x:v>29.605651281726296</x:v>
      </x:c>
      <x:c r="J579" t="s">
        <x:v>113</x:v>
      </x:c>
      <x:c r="K579" s="6">
        <x:v>1019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24.316</x:v>
      </x:c>
      <x:c r="S579" s="8">
        <x:v>134229.14719902203</x:v>
      </x:c>
      <x:c r="T579" s="12">
        <x:v>294080.59231498407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57749</x:v>
      </x:c>
      <x:c r="B580" s="1">
        <x:v>45074.49318910423</x:v>
      </x:c>
      <x:c r="C580" s="6">
        <x:v>28.908008851666665</x:v>
      </x:c>
      <x:c r="D580" s="14" t="s">
        <x:v>126</x:v>
      </x:c>
      <x:c r="E580" s="15">
        <x:v>45071.53442972013</x:v>
      </x:c>
      <x:c r="F580" t="s">
        <x:v>127</x:v>
      </x:c>
      <x:c r="G580" s="6">
        <x:v>66.17161616571107</x:v>
      </x:c>
      <x:c r="H580" t="s">
        <x:v>115</x:v>
      </x:c>
      <x:c r="I580" s="6">
        <x:v>29.599463931783703</x:v>
      </x:c>
      <x:c r="J580" t="s">
        <x:v>113</x:v>
      </x:c>
      <x:c r="K580" s="6">
        <x:v>1019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24.316999999999997</x:v>
      </x:c>
      <x:c r="S580" s="8">
        <x:v>134234.88389427052</x:v>
      </x:c>
      <x:c r="T580" s="12">
        <x:v>294056.093457298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57759</x:v>
      </x:c>
      <x:c r="B581" s="1">
        <x:v>45074.49322386098</x:v>
      </x:c>
      <x:c r="C581" s="6">
        <x:v>28.958058575</x:v>
      </x:c>
      <x:c r="D581" s="14" t="s">
        <x:v>126</x:v>
      </x:c>
      <x:c r="E581" s="15">
        <x:v>45071.53442972013</x:v>
      </x:c>
      <x:c r="F581" t="s">
        <x:v>127</x:v>
      </x:c>
      <x:c r="G581" s="6">
        <x:v>66.16835595699584</x:v>
      </x:c>
      <x:c r="H581" t="s">
        <x:v>115</x:v>
      </x:c>
      <x:c r="I581" s="6">
        <x:v>29.605651281726296</x:v>
      </x:c>
      <x:c r="J581" t="s">
        <x:v>113</x:v>
      </x:c>
      <x:c r="K581" s="6">
        <x:v>1019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24.316</x:v>
      </x:c>
      <x:c r="S581" s="8">
        <x:v>134245.52524701247</x:v>
      </x:c>
      <x:c r="T581" s="12">
        <x:v>294070.80363334203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57774</x:v>
      </x:c>
      <x:c r="B582" s="1">
        <x:v>45074.493258463626</x:v>
      </x:c>
      <x:c r="C582" s="6">
        <x:v>29.00788639</x:v>
      </x:c>
      <x:c r="D582" s="14" t="s">
        <x:v>126</x:v>
      </x:c>
      <x:c r="E582" s="15">
        <x:v>45071.53442972013</x:v>
      </x:c>
      <x:c r="F582" t="s">
        <x:v>127</x:v>
      </x:c>
      <x:c r="G582" s="6">
        <x:v>66.15191109285266</x:v>
      </x:c>
      <x:c r="H582" t="s">
        <x:v>115</x:v>
      </x:c>
      <x:c r="I582" s="6">
        <x:v>29.605651281726296</x:v>
      </x:c>
      <x:c r="J582" t="s">
        <x:v>113</x:v>
      </x:c>
      <x:c r="K582" s="6">
        <x:v>1019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24.319</x:v>
      </x:c>
      <x:c r="S582" s="8">
        <x:v>134253.72392628118</x:v>
      </x:c>
      <x:c r="T582" s="12">
        <x:v>294067.00764706614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57784</x:v>
      </x:c>
      <x:c r="B583" s="1">
        <x:v>45074.49329310275</x:v>
      </x:c>
      <x:c r="C583" s="6">
        <x:v>29.057766718333333</x:v>
      </x:c>
      <x:c r="D583" s="14" t="s">
        <x:v>126</x:v>
      </x:c>
      <x:c r="E583" s="15">
        <x:v>45071.53442972013</x:v>
      </x:c>
      <x:c r="F583" t="s">
        <x:v>127</x:v>
      </x:c>
      <x:c r="G583" s="6">
        <x:v>66.1551707460675</x:v>
      </x:c>
      <x:c r="H583" t="s">
        <x:v>115</x:v>
      </x:c>
      <x:c r="I583" s="6">
        <x:v>29.599463931783703</x:v>
      </x:c>
      <x:c r="J583" t="s">
        <x:v>113</x:v>
      </x:c>
      <x:c r="K583" s="6">
        <x:v>1019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24.319999999999997</x:v>
      </x:c>
      <x:c r="S583" s="8">
        <x:v>134265.51390640443</x:v>
      </x:c>
      <x:c r="T583" s="12">
        <x:v>294070.5858768467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57789</x:v>
      </x:c>
      <x:c r="B584" s="1">
        <x:v>45074.49332786479</x:v>
      </x:c>
      <x:c r="C584" s="6">
        <x:v>29.107824061666665</x:v>
      </x:c>
      <x:c r="D584" s="14" t="s">
        <x:v>126</x:v>
      </x:c>
      <x:c r="E584" s="15">
        <x:v>45071.53442972013</x:v>
      </x:c>
      <x:c r="F584" t="s">
        <x:v>127</x:v>
      </x:c>
      <x:c r="G584" s="6">
        <x:v>66.13547098845117</x:v>
      </x:c>
      <x:c r="H584" t="s">
        <x:v>115</x:v>
      </x:c>
      <x:c r="I584" s="6">
        <x:v>29.605651281726296</x:v>
      </x:c>
      <x:c r="J584" t="s">
        <x:v>113</x:v>
      </x:c>
      <x:c r="K584" s="6">
        <x:v>1019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24.321999999999996</x:v>
      </x:c>
      <x:c r="S584" s="8">
        <x:v>134270.32984876377</x:v>
      </x:c>
      <x:c r="T584" s="12">
        <x:v>294043.38585963944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57799</x:v>
      </x:c>
      <x:c r="B585" s="1">
        <x:v>45074.493362624184</x:v>
      </x:c>
      <x:c r="C585" s="6">
        <x:v>29.157877595</x:v>
      </x:c>
      <x:c r="D585" s="14" t="s">
        <x:v>126</x:v>
      </x:c>
      <x:c r="E585" s="15">
        <x:v>45071.53442972013</x:v>
      </x:c>
      <x:c r="F585" t="s">
        <x:v>127</x:v>
      </x:c>
      <x:c r="G585" s="6">
        <x:v>66.11577785897764</x:v>
      </x:c>
      <x:c r="H585" t="s">
        <x:v>115</x:v>
      </x:c>
      <x:c r="I585" s="6">
        <x:v>29.611838643081683</x:v>
      </x:c>
      <x:c r="J585" t="s">
        <x:v>113</x:v>
      </x:c>
      <x:c r="K585" s="6">
        <x:v>1019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24.323999999999998</x:v>
      </x:c>
      <x:c r="S585" s="8">
        <x:v>134276.23127258717</x:v>
      </x:c>
      <x:c r="T585" s="12">
        <x:v>294063.8974804481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57809</x:v>
      </x:c>
      <x:c r="B586" s="1">
        <x:v>45074.49339743668</x:v>
      </x:c>
      <x:c r="C586" s="6">
        <x:v>29.208007575</x:v>
      </x:c>
      <x:c r="D586" s="14" t="s">
        <x:v>126</x:v>
      </x:c>
      <x:c r="E586" s="15">
        <x:v>45071.53442972013</x:v>
      </x:c>
      <x:c r="F586" t="s">
        <x:v>127</x:v>
      </x:c>
      <x:c r="G586" s="6">
        <x:v>66.09061591798422</x:v>
      </x:c>
      <x:c r="H586" t="s">
        <x:v>115</x:v>
      </x:c>
      <x:c r="I586" s="6">
        <x:v>29.61802601585123</x:v>
      </x:c>
      <x:c r="J586" t="s">
        <x:v>113</x:v>
      </x:c>
      <x:c r="K586" s="6">
        <x:v>1019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24.326999999999998</x:v>
      </x:c>
      <x:c r="S586" s="8">
        <x:v>134289.03747935419</x:v>
      </x:c>
      <x:c r="T586" s="12">
        <x:v>294038.3472598458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57819</x:v>
      </x:c>
      <x:c r="B587" s="1">
        <x:v>45074.49343212311</x:v>
      </x:c>
      <x:c r="C587" s="6">
        <x:v>29.257956036666666</x:v>
      </x:c>
      <x:c r="D587" s="14" t="s">
        <x:v>126</x:v>
      </x:c>
      <x:c r="E587" s="15">
        <x:v>45071.53442972013</x:v>
      </x:c>
      <x:c r="F587" t="s">
        <x:v>127</x:v>
      </x:c>
      <x:c r="G587" s="6">
        <x:v>66.09283564425664</x:v>
      </x:c>
      <x:c r="H587" t="s">
        <x:v>115</x:v>
      </x:c>
      <x:c r="I587" s="6">
        <x:v>29.624213400033568</x:v>
      </x:c>
      <x:c r="J587" t="s">
        <x:v>113</x:v>
      </x:c>
      <x:c r="K587" s="6">
        <x:v>1019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24.324999999999996</x:v>
      </x:c>
      <x:c r="S587" s="8">
        <x:v>134300.37352756318</x:v>
      </x:c>
      <x:c r="T587" s="12">
        <x:v>294055.6839116548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57834</x:v>
      </x:c>
      <x:c r="B588" s="1">
        <x:v>45074.49346696182</x:v>
      </x:c>
      <x:c r="C588" s="6">
        <x:v>29.308123791666667</x:v>
      </x:c>
      <x:c r="D588" s="14" t="s">
        <x:v>126</x:v>
      </x:c>
      <x:c r="E588" s="15">
        <x:v>45071.53442972013</x:v>
      </x:c>
      <x:c r="F588" t="s">
        <x:v>127</x:v>
      </x:c>
      <x:c r="G588" s="6">
        <x:v>66.10704381322935</x:v>
      </x:c>
      <x:c r="H588" t="s">
        <x:v>115</x:v>
      </x:c>
      <x:c r="I588" s="6">
        <x:v>29.61802601585123</x:v>
      </x:c>
      <x:c r="J588" t="s">
        <x:v>113</x:v>
      </x:c>
      <x:c r="K588" s="6">
        <x:v>1019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24.323999999999998</x:v>
      </x:c>
      <x:c r="S588" s="8">
        <x:v>134304.32426183016</x:v>
      </x:c>
      <x:c r="T588" s="12">
        <x:v>294060.53897647036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57844</x:v>
      </x:c>
      <x:c r="B589" s="1">
        <x:v>45074.49350173317</x:v>
      </x:c>
      <x:c r="C589" s="6">
        <x:v>29.358194533333332</x:v>
      </x:c>
      <x:c r="D589" s="14" t="s">
        <x:v>126</x:v>
      </x:c>
      <x:c r="E589" s="15">
        <x:v>45071.53442972013</x:v>
      </x:c>
      <x:c r="F589" t="s">
        <x:v>127</x:v>
      </x:c>
      <x:c r="G589" s="6">
        <x:v>66.07093780555299</x:v>
      </x:c>
      <x:c r="H589" t="s">
        <x:v>115</x:v>
      </x:c>
      <x:c r="I589" s="6">
        <x:v>29.624213400033568</x:v>
      </x:c>
      <x:c r="J589" t="s">
        <x:v>113</x:v>
      </x:c>
      <x:c r="K589" s="6">
        <x:v>1019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24.328999999999997</x:v>
      </x:c>
      <x:c r="S589" s="8">
        <x:v>134310.96801107147</x:v>
      </x:c>
      <x:c r="T589" s="12">
        <x:v>294046.65896513825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57849</x:v>
      </x:c>
      <x:c r="B590" s="1">
        <x:v>45074.493536363596</x:v>
      </x:c>
      <x:c r="C590" s="6">
        <x:v>29.408062335</x:v>
      </x:c>
      <x:c r="D590" s="14" t="s">
        <x:v>126</x:v>
      </x:c>
      <x:c r="E590" s="15">
        <x:v>45071.53442972013</x:v>
      </x:c>
      <x:c r="F590" t="s">
        <x:v>127</x:v>
      </x:c>
      <x:c r="G590" s="6">
        <x:v>66.07641147312843</x:v>
      </x:c>
      <x:c r="H590" t="s">
        <x:v>115</x:v>
      </x:c>
      <x:c r="I590" s="6">
        <x:v>29.624213400033568</x:v>
      </x:c>
      <x:c r="J590" t="s">
        <x:v>113</x:v>
      </x:c>
      <x:c r="K590" s="6">
        <x:v>1019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24.327999999999996</x:v>
      </x:c>
      <x:c r="S590" s="8">
        <x:v>134312.53421013374</x:v>
      </x:c>
      <x:c r="T590" s="12">
        <x:v>294026.4837235573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57864</x:v>
      </x:c>
      <x:c r="B591" s="1">
        <x:v>45074.49357113953</x:v>
      </x:c>
      <x:c r="C591" s="6">
        <x:v>29.45813968</x:v>
      </x:c>
      <x:c r="D591" s="14" t="s">
        <x:v>126</x:v>
      </x:c>
      <x:c r="E591" s="15">
        <x:v>45071.53442972013</x:v>
      </x:c>
      <x:c r="F591" t="s">
        <x:v>127</x:v>
      </x:c>
      <x:c r="G591" s="6">
        <x:v>66.05451997024227</x:v>
      </x:c>
      <x:c r="H591" t="s">
        <x:v>115</x:v>
      </x:c>
      <x:c r="I591" s="6">
        <x:v>29.624213400033568</x:v>
      </x:c>
      <x:c r="J591" t="s">
        <x:v>113</x:v>
      </x:c>
      <x:c r="K591" s="6">
        <x:v>1019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24.331999999999997</x:v>
      </x:c>
      <x:c r="S591" s="8">
        <x:v>134326.04341252102</x:v>
      </x:c>
      <x:c r="T591" s="12">
        <x:v>294041.5632855269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57874</x:v>
      </x:c>
      <x:c r="B592" s="1">
        <x:v>45074.493605852025</x:v>
      </x:c>
      <x:c r="C592" s="6">
        <x:v>29.508125685</x:v>
      </x:c>
      <x:c r="D592" s="14" t="s">
        <x:v>126</x:v>
      </x:c>
      <x:c r="E592" s="15">
        <x:v>45071.53442972013</x:v>
      </x:c>
      <x:c r="F592" t="s">
        <x:v>127</x:v>
      </x:c>
      <x:c r="G592" s="6">
        <x:v>66.03485378120057</x:v>
      </x:c>
      <x:c r="H592" t="s">
        <x:v>115</x:v>
      </x:c>
      <x:c r="I592" s="6">
        <x:v>29.63040079563052</x:v>
      </x:c>
      <x:c r="J592" t="s">
        <x:v>113</x:v>
      </x:c>
      <x:c r="K592" s="6">
        <x:v>1019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24.333999999999996</x:v>
      </x:c>
      <x:c r="S592" s="8">
        <x:v>134327.98361675596</x:v>
      </x:c>
      <x:c r="T592" s="12">
        <x:v>294056.37179216393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57879</x:v>
      </x:c>
      <x:c r="B593" s="1">
        <x:v>45074.49364061121</x:v>
      </x:c>
      <x:c r="C593" s="6">
        <x:v>29.558178908333332</x:v>
      </x:c>
      <x:c r="D593" s="14" t="s">
        <x:v>126</x:v>
      </x:c>
      <x:c r="E593" s="15">
        <x:v>45071.53442972013</x:v>
      </x:c>
      <x:c r="F593" t="s">
        <x:v>127</x:v>
      </x:c>
      <x:c r="G593" s="6">
        <x:v>66.04032409720375</x:v>
      </x:c>
      <x:c r="H593" t="s">
        <x:v>115</x:v>
      </x:c>
      <x:c r="I593" s="6">
        <x:v>29.63040079563052</x:v>
      </x:c>
      <x:c r="J593" t="s">
        <x:v>113</x:v>
      </x:c>
      <x:c r="K593" s="6">
        <x:v>1019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24.333</x:v>
      </x:c>
      <x:c r="S593" s="8">
        <x:v>134340.8013452222</x:v>
      </x:c>
      <x:c r="T593" s="12">
        <x:v>294030.2753067526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57889</x:v>
      </x:c>
      <x:c r="B594" s="1">
        <x:v>45074.49367530566</x:v>
      </x:c>
      <x:c r="C594" s="6">
        <x:v>29.608138911666668</x:v>
      </x:c>
      <x:c r="D594" s="14" t="s">
        <x:v>126</x:v>
      </x:c>
      <x:c r="E594" s="15">
        <x:v>45071.53442972013</x:v>
      </x:c>
      <x:c r="F594" t="s">
        <x:v>127</x:v>
      </x:c>
      <x:c r="G594" s="6">
        <x:v>66.0261318311258</x:v>
      </x:c>
      <x:c r="H594" t="s">
        <x:v>115</x:v>
      </x:c>
      <x:c r="I594" s="6">
        <x:v>29.636588202641633</x:v>
      </x:c>
      <x:c r="J594" t="s">
        <x:v>113</x:v>
      </x:c>
      <x:c r="K594" s="6">
        <x:v>1019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24.333999999999996</x:v>
      </x:c>
      <x:c r="S594" s="8">
        <x:v>134340.7714846679</x:v>
      </x:c>
      <x:c r="T594" s="12">
        <x:v>294036.053631935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57899</x:v>
      </x:c>
      <x:c r="B595" s="1">
        <x:v>45074.493710015944</x:v>
      </x:c>
      <x:c r="C595" s="6">
        <x:v>29.658121728333334</x:v>
      </x:c>
      <x:c r="D595" s="14" t="s">
        <x:v>126</x:v>
      </x:c>
      <x:c r="E595" s="15">
        <x:v>45071.53442972013</x:v>
      </x:c>
      <x:c r="F595" t="s">
        <x:v>127</x:v>
      </x:c>
      <x:c r="G595" s="6">
        <x:v>66.04032409720375</x:v>
      </x:c>
      <x:c r="H595" t="s">
        <x:v>115</x:v>
      </x:c>
      <x:c r="I595" s="6">
        <x:v>29.63040079563052</x:v>
      </x:c>
      <x:c r="J595" t="s">
        <x:v>113</x:v>
      </x:c>
      <x:c r="K595" s="6">
        <x:v>1019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24.333</x:v>
      </x:c>
      <x:c r="S595" s="8">
        <x:v>134346.17812779834</x:v>
      </x:c>
      <x:c r="T595" s="12">
        <x:v>294042.0836011502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57909</x:v>
      </x:c>
      <x:c r="B596" s="1">
        <x:v>45074.493744769214</x:v>
      </x:c>
      <x:c r="C596" s="6">
        <x:v>29.708166433333332</x:v>
      </x:c>
      <x:c r="D596" s="14" t="s">
        <x:v>126</x:v>
      </x:c>
      <x:c r="E596" s="15">
        <x:v>45071.53442972013</x:v>
      </x:c>
      <x:c r="F596" t="s">
        <x:v>127</x:v>
      </x:c>
      <x:c r="G596" s="6">
        <x:v>66.02938399272647</x:v>
      </x:c>
      <x:c r="H596" t="s">
        <x:v>115</x:v>
      </x:c>
      <x:c r="I596" s="6">
        <x:v>29.63040079563052</x:v>
      </x:c>
      <x:c r="J596" t="s">
        <x:v>113</x:v>
      </x:c>
      <x:c r="K596" s="6">
        <x:v>1019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24.334999999999997</x:v>
      </x:c>
      <x:c r="S596" s="8">
        <x:v>134362.14841012435</x:v>
      </x:c>
      <x:c r="T596" s="12">
        <x:v>294045.63998731115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57919</x:v>
      </x:c>
      <x:c r="B597" s="1">
        <x:v>45074.493779402095</x:v>
      </x:c>
      <x:c r="C597" s="6">
        <x:v>29.758037773333335</x:v>
      </x:c>
      <x:c r="D597" s="14" t="s">
        <x:v>126</x:v>
      </x:c>
      <x:c r="E597" s="15">
        <x:v>45071.53442972013</x:v>
      </x:c>
      <x:c r="F597" t="s">
        <x:v>127</x:v>
      </x:c>
      <x:c r="G597" s="6">
        <x:v>66.02066275497685</x:v>
      </x:c>
      <x:c r="H597" t="s">
        <x:v>115</x:v>
      </x:c>
      <x:c r="I597" s="6">
        <x:v>29.636588202641633</x:v>
      </x:c>
      <x:c r="J597" t="s">
        <x:v>113</x:v>
      </x:c>
      <x:c r="K597" s="6">
        <x:v>1019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24.334999999999997</x:v>
      </x:c>
      <x:c r="S597" s="8">
        <x:v>134366.88754247694</x:v>
      </x:c>
      <x:c r="T597" s="12">
        <x:v>294033.97658109455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57934</x:v>
      </x:c>
      <x:c r="B598" s="1">
        <x:v>45074.49381400241</x:v>
      </x:c>
      <x:c r="C598" s="6">
        <x:v>29.807862236666665</x:v>
      </x:c>
      <x:c r="D598" s="14" t="s">
        <x:v>126</x:v>
      </x:c>
      <x:c r="E598" s="15">
        <x:v>45071.53442972013</x:v>
      </x:c>
      <x:c r="F598" t="s">
        <x:v>127</x:v>
      </x:c>
      <x:c r="G598" s="6">
        <x:v>65.99554124247226</x:v>
      </x:c>
      <x:c r="H598" t="s">
        <x:v>115</x:v>
      </x:c>
      <x:c r="I598" s="6">
        <x:v>29.64277562106554</x:v>
      </x:c>
      <x:c r="J598" t="s">
        <x:v>113</x:v>
      </x:c>
      <x:c r="K598" s="6">
        <x:v>1019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24.337999999999997</x:v>
      </x:c>
      <x:c r="S598" s="8">
        <x:v>134364.5058865614</x:v>
      </x:c>
      <x:c r="T598" s="12">
        <x:v>294019.62737407186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57939</x:v>
      </x:c>
      <x:c r="B599" s="1">
        <x:v>45074.493848770035</x:v>
      </x:c>
      <x:c r="C599" s="6">
        <x:v>29.857927615</x:v>
      </x:c>
      <x:c r="D599" s="14" t="s">
        <x:v>126</x:v>
      </x:c>
      <x:c r="E599" s="15">
        <x:v>45071.53442972013</x:v>
      </x:c>
      <x:c r="F599" t="s">
        <x:v>127</x:v>
      </x:c>
      <x:c r="G599" s="6">
        <x:v>65.98460925932758</x:v>
      </x:c>
      <x:c r="H599" t="s">
        <x:v>115</x:v>
      </x:c>
      <x:c r="I599" s="6">
        <x:v>29.64277562106554</x:v>
      </x:c>
      <x:c r="J599" t="s">
        <x:v>113</x:v>
      </x:c>
      <x:c r="K599" s="6">
        <x:v>1019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24.339999999999996</x:v>
      </x:c>
      <x:c r="S599" s="8">
        <x:v>134371.4925325861</x:v>
      </x:c>
      <x:c r="T599" s="12">
        <x:v>294028.5012173749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57949</x:v>
      </x:c>
      <x:c r="B600" s="1">
        <x:v>45074.493883515046</x:v>
      </x:c>
      <x:c r="C600" s="6">
        <x:v>29.907960435</x:v>
      </x:c>
      <x:c r="D600" s="14" t="s">
        <x:v>126</x:v>
      </x:c>
      <x:c r="E600" s="15">
        <x:v>45071.53442972013</x:v>
      </x:c>
      <x:c r="F600" t="s">
        <x:v>127</x:v>
      </x:c>
      <x:c r="G600" s="6">
        <x:v>65.9649664350957</x:v>
      </x:c>
      <x:c r="H600" t="s">
        <x:v>115</x:v>
      </x:c>
      <x:c r="I600" s="6">
        <x:v>29.648963050903603</x:v>
      </x:c>
      <x:c r="J600" t="s">
        <x:v>113</x:v>
      </x:c>
      <x:c r="K600" s="6">
        <x:v>1019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24.342</x:v>
      </x:c>
      <x:c r="S600" s="8">
        <x:v>134389.38433682313</x:v>
      </x:c>
      <x:c r="T600" s="12">
        <x:v>294023.63118116604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57959</x:v>
      </x:c>
      <x:c r="B601" s="1">
        <x:v>45074.49391813994</x:v>
      </x:c>
      <x:c r="C601" s="6">
        <x:v>29.957820266666666</x:v>
      </x:c>
      <x:c r="D601" s="14" t="s">
        <x:v>126</x:v>
      </x:c>
      <x:c r="E601" s="15">
        <x:v>45071.53442972013</x:v>
      </x:c>
      <x:c r="F601" t="s">
        <x:v>127</x:v>
      </x:c>
      <x:c r="G601" s="6">
        <x:v>65.9649664350957</x:v>
      </x:c>
      <x:c r="H601" t="s">
        <x:v>115</x:v>
      </x:c>
      <x:c r="I601" s="6">
        <x:v>29.648963050903603</x:v>
      </x:c>
      <x:c r="J601" t="s">
        <x:v>113</x:v>
      </x:c>
      <x:c r="K601" s="6">
        <x:v>1019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24.342</x:v>
      </x:c>
      <x:c r="S601" s="8">
        <x:v>134387.04109362536</x:v>
      </x:c>
      <x:c r="T601" s="12">
        <x:v>294025.84615555126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57969</x:v>
      </x:c>
      <x:c r="B602" s="1">
        <x:v>45074.49395282577</x:v>
      </x:c>
      <x:c r="C602" s="6">
        <x:v>30.007767866666665</x:v>
      </x:c>
      <x:c r="D602" s="14" t="s">
        <x:v>126</x:v>
      </x:c>
      <x:c r="E602" s="15">
        <x:v>45071.53442972013</x:v>
      </x:c>
      <x:c r="F602" t="s">
        <x:v>127</x:v>
      </x:c>
      <x:c r="G602" s="6">
        <x:v>65.95950299925289</x:v>
      </x:c>
      <x:c r="H602" t="s">
        <x:v>115</x:v>
      </x:c>
      <x:c r="I602" s="6">
        <x:v>29.648963050903603</x:v>
      </x:c>
      <x:c r="J602" t="s">
        <x:v>113</x:v>
      </x:c>
      <x:c r="K602" s="6">
        <x:v>1019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24.342999999999996</x:v>
      </x:c>
      <x:c r="S602" s="8">
        <x:v>134406.63352200002</x:v>
      </x:c>
      <x:c r="T602" s="12">
        <x:v>294037.7600253428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57984</x:v>
      </x:c>
      <x:c r="B603" s="1">
        <x:v>45074.49398750108</x:v>
      </x:c>
      <x:c r="C603" s="6">
        <x:v>30.05770032</x:v>
      </x:c>
      <x:c r="D603" s="14" t="s">
        <x:v>126</x:v>
      </x:c>
      <x:c r="E603" s="15">
        <x:v>45071.53442972013</x:v>
      </x:c>
      <x:c r="F603" t="s">
        <x:v>127</x:v>
      </x:c>
      <x:c r="G603" s="6">
        <x:v>65.94857770757113</x:v>
      </x:c>
      <x:c r="H603" t="s">
        <x:v>115</x:v>
      </x:c>
      <x:c r="I603" s="6">
        <x:v>29.648963050903603</x:v>
      </x:c>
      <x:c r="J603" t="s">
        <x:v>113</x:v>
      </x:c>
      <x:c r="K603" s="6">
        <x:v>1019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24.345</x:v>
      </x:c>
      <x:c r="S603" s="8">
        <x:v>134411.59702943097</x:v>
      </x:c>
      <x:c r="T603" s="12">
        <x:v>294032.21026452404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57989</x:v>
      </x:c>
      <x:c r="B604" s="1">
        <x:v>45074.49402250345</x:v>
      </x:c>
      <x:c r="C604" s="6">
        <x:v>30.108103738333334</x:v>
      </x:c>
      <x:c r="D604" s="14" t="s">
        <x:v>126</x:v>
      </x:c>
      <x:c r="E604" s="15">
        <x:v>45071.53442972013</x:v>
      </x:c>
      <x:c r="F604" t="s">
        <x:v>127</x:v>
      </x:c>
      <x:c r="G604" s="6">
        <x:v>65.95728852221907</x:v>
      </x:c>
      <x:c r="H604" t="s">
        <x:v>115</x:v>
      </x:c>
      <x:c r="I604" s="6">
        <x:v>29.64277562106554</x:v>
      </x:c>
      <x:c r="J604" t="s">
        <x:v>113</x:v>
      </x:c>
      <x:c r="K604" s="6">
        <x:v>1019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24.345</x:v>
      </x:c>
      <x:c r="S604" s="8">
        <x:v>134410.81140024465</x:v>
      </x:c>
      <x:c r="T604" s="12">
        <x:v>294030.4070406419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57999</x:v>
      </x:c>
      <x:c r="B605" s="1">
        <x:v>45074.494057230455</x:v>
      </x:c>
      <x:c r="C605" s="6">
        <x:v>30.158110615</x:v>
      </x:c>
      <x:c r="D605" s="14" t="s">
        <x:v>126</x:v>
      </x:c>
      <x:c r="E605" s="15">
        <x:v>45071.53442972013</x:v>
      </x:c>
      <x:c r="F605" t="s">
        <x:v>127</x:v>
      </x:c>
      <x:c r="G605" s="6">
        <x:v>65.92024068900886</x:v>
      </x:c>
      <x:c r="H605" t="s">
        <x:v>115</x:v>
      </x:c>
      <x:c r="I605" s="6">
        <x:v>29.661337944822662</x:v>
      </x:c>
      <x:c r="J605" t="s">
        <x:v>113</x:v>
      </x:c>
      <x:c r="K605" s="6">
        <x:v>1019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24.346999999999998</x:v>
      </x:c>
      <x:c r="S605" s="8">
        <x:v>134424.58576240166</x:v>
      </x:c>
      <x:c r="T605" s="12">
        <x:v>294007.03857141925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58009</x:v>
      </x:c>
      <x:c r="B606" s="1">
        <x:v>45074.49409185196</x:v>
      </x:c>
      <x:c r="C606" s="6">
        <x:v>30.207965578333333</x:v>
      </x:c>
      <x:c r="D606" s="14" t="s">
        <x:v>126</x:v>
      </x:c>
      <x:c r="E606" s="15">
        <x:v>45071.53442972013</x:v>
      </x:c>
      <x:c r="F606" t="s">
        <x:v>127</x:v>
      </x:c>
      <x:c r="G606" s="6">
        <x:v>65.92348668851626</x:v>
      </x:c>
      <x:c r="H606" t="s">
        <x:v>115</x:v>
      </x:c>
      <x:c r="I606" s="6">
        <x:v>29.65515049215628</x:v>
      </x:c>
      <x:c r="J606" t="s">
        <x:v>113</x:v>
      </x:c>
      <x:c r="K606" s="6">
        <x:v>1019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24.348</x:v>
      </x:c>
      <x:c r="S606" s="8">
        <x:v>134426.63523853663</x:v>
      </x:c>
      <x:c r="T606" s="12">
        <x:v>294012.0960425779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58019</x:v>
      </x:c>
      <x:c r="B607" s="1">
        <x:v>45074.49412653925</x:v>
      </x:c>
      <x:c r="C607" s="6">
        <x:v>30.257915286666666</x:v>
      </x:c>
      <x:c r="D607" s="14" t="s">
        <x:v>126</x:v>
      </x:c>
      <x:c r="E607" s="15">
        <x:v>45071.53442972013</x:v>
      </x:c>
      <x:c r="F607" t="s">
        <x:v>127</x:v>
      </x:c>
      <x:c r="G607" s="6">
        <x:v>65.93986854378007</x:v>
      </x:c>
      <x:c r="H607" t="s">
        <x:v>115</x:v>
      </x:c>
      <x:c r="I607" s="6">
        <x:v>29.65515049215628</x:v>
      </x:c>
      <x:c r="J607" t="s">
        <x:v>113</x:v>
      </x:c>
      <x:c r="K607" s="6">
        <x:v>1019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24.345</x:v>
      </x:c>
      <x:c r="S607" s="8">
        <x:v>134425.06328925787</x:v>
      </x:c>
      <x:c r="T607" s="12">
        <x:v>294010.1148312893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58029</x:v>
      </x:c>
      <x:c r="B608" s="1">
        <x:v>45074.49416131487</x:v>
      </x:c>
      <x:c r="C608" s="6">
        <x:v>30.307992183333333</x:v>
      </x:c>
      <x:c r="D608" s="14" t="s">
        <x:v>126</x:v>
      </x:c>
      <x:c r="E608" s="15">
        <x:v>45071.53442972013</x:v>
      </x:c>
      <x:c r="F608" t="s">
        <x:v>127</x:v>
      </x:c>
      <x:c r="G608" s="6">
        <x:v>65.90386412407703</x:v>
      </x:c>
      <x:c r="H608" t="s">
        <x:v>115</x:v>
      </x:c>
      <x:c r="I608" s="6">
        <x:v>29.661337944822662</x:v>
      </x:c>
      <x:c r="J608" t="s">
        <x:v>113</x:v>
      </x:c>
      <x:c r="K608" s="6">
        <x:v>1019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24.349999999999998</x:v>
      </x:c>
      <x:c r="S608" s="8">
        <x:v>134432.257347337</x:v>
      </x:c>
      <x:c r="T608" s="12">
        <x:v>294002.6807346757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58039</x:v>
      </x:c>
      <x:c r="B609" s="1">
        <x:v>45074.49419598889</x:v>
      </x:c>
      <x:c r="C609" s="6">
        <x:v>30.357922768333335</x:v>
      </x:c>
      <x:c r="D609" s="14" t="s">
        <x:v>126</x:v>
      </x:c>
      <x:c r="E609" s="15">
        <x:v>45071.53442972013</x:v>
      </x:c>
      <x:c r="F609" t="s">
        <x:v>127</x:v>
      </x:c>
      <x:c r="G609" s="6">
        <x:v>65.89294904455768</x:v>
      </x:c>
      <x:c r="H609" t="s">
        <x:v>115</x:v>
      </x:c>
      <x:c r="I609" s="6">
        <x:v>29.661337944822662</x:v>
      </x:c>
      <x:c r="J609" t="s">
        <x:v>113</x:v>
      </x:c>
      <x:c r="K609" s="6">
        <x:v>1019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24.351999999999997</x:v>
      </x:c>
      <x:c r="S609" s="8">
        <x:v>134449.1921833435</x:v>
      </x:c>
      <x:c r="T609" s="12">
        <x:v>294010.84169605665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58049</x:v>
      </x:c>
      <x:c r="B610" s="1">
        <x:v>45074.494230779484</x:v>
      </x:c>
      <x:c r="C610" s="6">
        <x:v>30.40802121</x:v>
      </x:c>
      <x:c r="D610" s="14" t="s">
        <x:v>126</x:v>
      </x:c>
      <x:c r="E610" s="15">
        <x:v>45071.53442972013</x:v>
      </x:c>
      <x:c r="F610" t="s">
        <x:v>127</x:v>
      </x:c>
      <x:c r="G610" s="6">
        <x:v>65.89516181392656</x:v>
      </x:c>
      <x:c r="H610" t="s">
        <x:v>115</x:v>
      </x:c>
      <x:c r="I610" s="6">
        <x:v>29.667525408903202</x:v>
      </x:c>
      <x:c r="J610" t="s">
        <x:v>113</x:v>
      </x:c>
      <x:c r="K610" s="6">
        <x:v>1019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24.349999999999998</x:v>
      </x:c>
      <x:c r="S610" s="8">
        <x:v>134461.19319126726</x:v>
      </x:c>
      <x:c r="T610" s="12">
        <x:v>294011.38360661804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58059</x:v>
      </x:c>
      <x:c r="B611" s="1">
        <x:v>45074.49426546335</x:v>
      </x:c>
      <x:c r="C611" s="6">
        <x:v>30.457965995</x:v>
      </x:c>
      <x:c r="D611" s="14" t="s">
        <x:v>126</x:v>
      </x:c>
      <x:c r="E611" s="15">
        <x:v>45071.53442972013</x:v>
      </x:c>
      <x:c r="F611" t="s">
        <x:v>127</x:v>
      </x:c>
      <x:c r="G611" s="6">
        <x:v>65.87333660040633</x:v>
      </x:c>
      <x:c r="H611" t="s">
        <x:v>115</x:v>
      </x:c>
      <x:c r="I611" s="6">
        <x:v>29.667525408903202</x:v>
      </x:c>
      <x:c r="J611" t="s">
        <x:v>113</x:v>
      </x:c>
      <x:c r="K611" s="6">
        <x:v>1019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24.353999999999996</x:v>
      </x:c>
      <x:c r="S611" s="8">
        <x:v>134467.14295336278</x:v>
      </x:c>
      <x:c r="T611" s="12">
        <x:v>294016.9282452536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58069</x:v>
      </x:c>
      <x:c r="B612" s="1">
        <x:v>45074.49430015156</x:v>
      </x:c>
      <x:c r="C612" s="6">
        <x:v>30.507917</x:v>
      </x:c>
      <x:c r="D612" s="14" t="s">
        <x:v>126</x:v>
      </x:c>
      <x:c r="E612" s="15">
        <x:v>45071.53442972013</x:v>
      </x:c>
      <x:c r="F612" t="s">
        <x:v>127</x:v>
      </x:c>
      <x:c r="G612" s="6">
        <x:v>65.87009358424952</x:v>
      </x:c>
      <x:c r="H612" t="s">
        <x:v>115</x:v>
      </x:c>
      <x:c r="I612" s="6">
        <x:v>29.6737128843979</x:v>
      </x:c>
      <x:c r="J612" t="s">
        <x:v>113</x:v>
      </x:c>
      <x:c r="K612" s="6">
        <x:v>1019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24.352999999999998</x:v>
      </x:c>
      <x:c r="S612" s="8">
        <x:v>134463.48754091217</x:v>
      </x:c>
      <x:c r="T612" s="12">
        <x:v>294010.27128538664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58079</x:v>
      </x:c>
      <x:c r="B613" s="1">
        <x:v>45074.49433480279</x:v>
      </x:c>
      <x:c r="C613" s="6">
        <x:v>30.557814773333334</x:v>
      </x:c>
      <x:c r="D613" s="14" t="s">
        <x:v>126</x:v>
      </x:c>
      <x:c r="E613" s="15">
        <x:v>45071.53442972013</x:v>
      </x:c>
      <x:c r="F613" t="s">
        <x:v>127</x:v>
      </x:c>
      <x:c r="G613" s="6">
        <x:v>65.85373074788185</x:v>
      </x:c>
      <x:c r="H613" t="s">
        <x:v>115</x:v>
      </x:c>
      <x:c r="I613" s="6">
        <x:v>29.6737128843979</x:v>
      </x:c>
      <x:c r="J613" t="s">
        <x:v>113</x:v>
      </x:c>
      <x:c r="K613" s="6">
        <x:v>1019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24.355999999999998</x:v>
      </x:c>
      <x:c r="S613" s="8">
        <x:v>134470.89672698555</x:v>
      </x:c>
      <x:c r="T613" s="12">
        <x:v>294006.1447292747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58094</x:v>
      </x:c>
      <x:c r="B614" s="1">
        <x:v>45074.49436945803</x:v>
      </x:c>
      <x:c r="C614" s="6">
        <x:v>30.607718318333333</x:v>
      </x:c>
      <x:c r="D614" s="14" t="s">
        <x:v>126</x:v>
      </x:c>
      <x:c r="E614" s="15">
        <x:v>45071.53442972013</x:v>
      </x:c>
      <x:c r="F614" t="s">
        <x:v>127</x:v>
      </x:c>
      <x:c r="G614" s="6">
        <x:v>65.84503599440457</x:v>
      </x:c>
      <x:c r="H614" t="s">
        <x:v>115</x:v>
      </x:c>
      <x:c r="I614" s="6">
        <x:v>29.679900371306758</x:v>
      </x:c>
      <x:c r="J614" t="s">
        <x:v>113</x:v>
      </x:c>
      <x:c r="K614" s="6">
        <x:v>1019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24.355999999999998</x:v>
      </x:c>
      <x:c r="S614" s="8">
        <x:v>134472.04678155025</x:v>
      </x:c>
      <x:c r="T614" s="12">
        <x:v>294004.2995384988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58099</x:v>
      </x:c>
      <x:c r="B615" s="1">
        <x:v>45074.49440427783</x:v>
      </x:c>
      <x:c r="C615" s="6">
        <x:v>30.657858845</x:v>
      </x:c>
      <x:c r="D615" s="14" t="s">
        <x:v>126</x:v>
      </x:c>
      <x:c r="E615" s="15">
        <x:v>45071.53442972013</x:v>
      </x:c>
      <x:c r="F615" t="s">
        <x:v>127</x:v>
      </x:c>
      <x:c r="G615" s="6">
        <x:v>65.84503599440457</x:v>
      </x:c>
      <x:c r="H615" t="s">
        <x:v>115</x:v>
      </x:c>
      <x:c r="I615" s="6">
        <x:v>29.679900371306758</x:v>
      </x:c>
      <x:c r="J615" t="s">
        <x:v>113</x:v>
      </x:c>
      <x:c r="K615" s="6">
        <x:v>1019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24.355999999999998</x:v>
      </x:c>
      <x:c r="S615" s="8">
        <x:v>134483.8486142428</x:v>
      </x:c>
      <x:c r="T615" s="12">
        <x:v>293998.05359812814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58109</x:v>
      </x:c>
      <x:c r="B616" s="1">
        <x:v>45074.49443896374</x:v>
      </x:c>
      <x:c r="C616" s="6">
        <x:v>30.707806553333334</x:v>
      </x:c>
      <x:c r="D616" s="14" t="s">
        <x:v>126</x:v>
      </x:c>
      <x:c r="E616" s="15">
        <x:v>45071.53442972013</x:v>
      </x:c>
      <x:c r="F616" t="s">
        <x:v>127</x:v>
      </x:c>
      <x:c r="G616" s="6">
        <x:v>65.81777865838365</x:v>
      </x:c>
      <x:c r="H616" t="s">
        <x:v>115</x:v>
      </x:c>
      <x:c r="I616" s="6">
        <x:v>29.679900371306758</x:v>
      </x:c>
      <x:c r="J616" t="s">
        <x:v>113</x:v>
      </x:c>
      <x:c r="K616" s="6">
        <x:v>1019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24.360999999999997</x:v>
      </x:c>
      <x:c r="S616" s="8">
        <x:v>134491.31042084095</x:v>
      </x:c>
      <x:c r="T616" s="12">
        <x:v>293979.5200911523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58119</x:v>
      </x:c>
      <x:c r="B617" s="1">
        <x:v>45074.49447368033</x:v>
      </x:c>
      <x:c r="C617" s="6">
        <x:v>30.757798445</x:v>
      </x:c>
      <x:c r="D617" s="14" t="s">
        <x:v>126</x:v>
      </x:c>
      <x:c r="E617" s="15">
        <x:v>45071.53442972013</x:v>
      </x:c>
      <x:c r="F617" t="s">
        <x:v>127</x:v>
      </x:c>
      <x:c r="G617" s="6">
        <x:v>65.81232876672544</x:v>
      </x:c>
      <x:c r="H617" t="s">
        <x:v>115</x:v>
      </x:c>
      <x:c r="I617" s="6">
        <x:v>29.679900371306758</x:v>
      </x:c>
      <x:c r="J617" t="s">
        <x:v>113</x:v>
      </x:c>
      <x:c r="K617" s="6">
        <x:v>1019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24.362</x:v>
      </x:c>
      <x:c r="S617" s="8">
        <x:v>134494.88597641687</x:v>
      </x:c>
      <x:c r="T617" s="12">
        <x:v>293994.22225005674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58129</x:v>
      </x:c>
      <x:c r="B618" s="1">
        <x:v>45074.49450833098</x:v>
      </x:c>
      <x:c r="C618" s="6">
        <x:v>30.807695373333335</x:v>
      </x:c>
      <x:c r="D618" s="14" t="s">
        <x:v>126</x:v>
      </x:c>
      <x:c r="E618" s="15">
        <x:v>45071.53442972013</x:v>
      </x:c>
      <x:c r="F618" t="s">
        <x:v>127</x:v>
      </x:c>
      <x:c r="G618" s="6">
        <x:v>65.81998903882129</x:v>
      </x:c>
      <x:c r="H618" t="s">
        <x:v>115</x:v>
      </x:c>
      <x:c r="I618" s="6">
        <x:v>29.686087869630228</x:v>
      </x:c>
      <x:c r="J618" t="s">
        <x:v>113</x:v>
      </x:c>
      <x:c r="K618" s="6">
        <x:v>1019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24.358999999999998</x:v>
      </x:c>
      <x:c r="S618" s="8">
        <x:v>134512.68813156232</x:v>
      </x:c>
      <x:c r="T618" s="12">
        <x:v>293996.5018772623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58144</x:v>
      </x:c>
      <x:c r="B619" s="1">
        <x:v>45074.4945430207</x:v>
      </x:c>
      <x:c r="C619" s="6">
        <x:v>30.857648578333333</x:v>
      </x:c>
      <x:c r="D619" s="14" t="s">
        <x:v>126</x:v>
      </x:c>
      <x:c r="E619" s="15">
        <x:v>45071.53442972013</x:v>
      </x:c>
      <x:c r="F619" t="s">
        <x:v>127</x:v>
      </x:c>
      <x:c r="G619" s="6">
        <x:v>65.81232876672544</x:v>
      </x:c>
      <x:c r="H619" t="s">
        <x:v>115</x:v>
      </x:c>
      <x:c r="I619" s="6">
        <x:v>29.679900371306758</x:v>
      </x:c>
      <x:c r="J619" t="s">
        <x:v>113</x:v>
      </x:c>
      <x:c r="K619" s="6">
        <x:v>1019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24.362</x:v>
      </x:c>
      <x:c r="S619" s="8">
        <x:v>134525.84774844509</x:v>
      </x:c>
      <x:c r="T619" s="12">
        <x:v>294013.6059024116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58149</x:v>
      </x:c>
      <x:c r="B620" s="1">
        <x:v>45074.49457777461</x:v>
      </x:c>
      <x:c r="C620" s="6">
        <x:v>30.9076942</x:v>
      </x:c>
      <x:c r="D620" s="14" t="s">
        <x:v>126</x:v>
      </x:c>
      <x:c r="E620" s="15">
        <x:v>45071.53442972013</x:v>
      </x:c>
      <x:c r="F620" t="s">
        <x:v>127</x:v>
      </x:c>
      <x:c r="G620" s="6">
        <x:v>65.81232876672544</x:v>
      </x:c>
      <x:c r="H620" t="s">
        <x:v>115</x:v>
      </x:c>
      <x:c r="I620" s="6">
        <x:v>29.679900371306758</x:v>
      </x:c>
      <x:c r="J620" t="s">
        <x:v>113</x:v>
      </x:c>
      <x:c r="K620" s="6">
        <x:v>1019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24.362</x:v>
      </x:c>
      <x:c r="S620" s="8">
        <x:v>134527.61344828922</x:v>
      </x:c>
      <x:c r="T620" s="12">
        <x:v>293999.82452563936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58159</x:v>
      </x:c>
      <x:c r="B621" s="1">
        <x:v>45074.49461245995</x:v>
      </x:c>
      <x:c r="C621" s="6">
        <x:v>30.957641093333333</x:v>
      </x:c>
      <x:c r="D621" s="14" t="s">
        <x:v>126</x:v>
      </x:c>
      <x:c r="E621" s="15">
        <x:v>45071.53442972013</x:v>
      </x:c>
      <x:c r="F621" t="s">
        <x:v>127</x:v>
      </x:c>
      <x:c r="G621" s="6">
        <x:v>65.80363991693253</x:v>
      </x:c>
      <x:c r="H621" t="s">
        <x:v>115</x:v>
      </x:c>
      <x:c r="I621" s="6">
        <x:v>29.686087869630228</x:v>
      </x:c>
      <x:c r="J621" t="s">
        <x:v>113</x:v>
      </x:c>
      <x:c r="K621" s="6">
        <x:v>1019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24.362</x:v>
      </x:c>
      <x:c r="S621" s="8">
        <x:v>134530.16032058606</x:v>
      </x:c>
      <x:c r="T621" s="12">
        <x:v>293999.2202768557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58169</x:v>
      </x:c>
      <x:c r="B622" s="1">
        <x:v>45074.49464709951</x:v>
      </x:c>
      <x:c r="C622" s="6">
        <x:v>31.00752206</x:v>
      </x:c>
      <x:c r="D622" s="14" t="s">
        <x:v>126</x:v>
      </x:c>
      <x:c r="E622" s="15">
        <x:v>45071.53442972013</x:v>
      </x:c>
      <x:c r="F622" t="s">
        <x:v>127</x:v>
      </x:c>
      <x:c r="G622" s="6">
        <x:v>65.80908909918477</x:v>
      </x:c>
      <x:c r="H622" t="s">
        <x:v>115</x:v>
      </x:c>
      <x:c r="I622" s="6">
        <x:v>29.686087869630228</x:v>
      </x:c>
      <x:c r="J622" t="s">
        <x:v>113</x:v>
      </x:c>
      <x:c r="K622" s="6">
        <x:v>1019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24.360999999999997</x:v>
      </x:c>
      <x:c r="S622" s="8">
        <x:v>134537.29501989274</x:v>
      </x:c>
      <x:c r="T622" s="12">
        <x:v>293998.32625293673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58179</x:v>
      </x:c>
      <x:c r="B623" s="1">
        <x:v>45074.49468229143</x:v>
      </x:c>
      <x:c r="C623" s="6">
        <x:v>31.058198413333333</x:v>
      </x:c>
      <x:c r="D623" s="14" t="s">
        <x:v>126</x:v>
      </x:c>
      <x:c r="E623" s="15">
        <x:v>45071.53442972013</x:v>
      </x:c>
      <x:c r="F623" t="s">
        <x:v>127</x:v>
      </x:c>
      <x:c r="G623" s="6">
        <x:v>65.78184843673078</x:v>
      </x:c>
      <x:c r="H623" t="s">
        <x:v>115</x:v>
      </x:c>
      <x:c r="I623" s="6">
        <x:v>29.686087869630228</x:v>
      </x:c>
      <x:c r="J623" t="s">
        <x:v>113</x:v>
      </x:c>
      <x:c r="K623" s="6">
        <x:v>1019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24.365999999999996</x:v>
      </x:c>
      <x:c r="S623" s="8">
        <x:v>134539.22669788616</x:v>
      </x:c>
      <x:c r="T623" s="12">
        <x:v>293998.8003936754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58194</x:v>
      </x:c>
      <x:c r="B624" s="1">
        <x:v>45074.49471693711</x:v>
      </x:c>
      <x:c r="C624" s="6">
        <x:v>31.108088196666667</x:v>
      </x:c>
      <x:c r="D624" s="14" t="s">
        <x:v>126</x:v>
      </x:c>
      <x:c r="E624" s="15">
        <x:v>45071.53442972013</x:v>
      </x:c>
      <x:c r="F624" t="s">
        <x:v>127</x:v>
      </x:c>
      <x:c r="G624" s="6">
        <x:v>65.7568280938682</x:v>
      </x:c>
      <x:c r="H624" t="s">
        <x:v>115</x:v>
      </x:c>
      <x:c r="I624" s="6">
        <x:v>29.692275379367402</x:v>
      </x:c>
      <x:c r="J624" t="s">
        <x:v>113</x:v>
      </x:c>
      <x:c r="K624" s="6">
        <x:v>1019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24.368999999999996</x:v>
      </x:c>
      <x:c r="S624" s="8">
        <x:v>134546.74545249104</x:v>
      </x:c>
      <x:c r="T624" s="12">
        <x:v>293974.56011233607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58204</x:v>
      </x:c>
      <x:c r="B625" s="1">
        <x:v>45074.49475163748</x:v>
      </x:c>
      <x:c r="C625" s="6">
        <x:v>31.15805673</x:v>
      </x:c>
      <x:c r="D625" s="14" t="s">
        <x:v>126</x:v>
      </x:c>
      <x:c r="E625" s="15">
        <x:v>45071.53442972013</x:v>
      </x:c>
      <x:c r="F625" t="s">
        <x:v>127</x:v>
      </x:c>
      <x:c r="G625" s="6">
        <x:v>65.77095584493497</x:v>
      </x:c>
      <x:c r="H625" t="s">
        <x:v>115</x:v>
      </x:c>
      <x:c r="I625" s="6">
        <x:v>29.686087869630228</x:v>
      </x:c>
      <x:c r="J625" t="s">
        <x:v>113</x:v>
      </x:c>
      <x:c r="K625" s="6">
        <x:v>1019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24.368</x:v>
      </x:c>
      <x:c r="S625" s="8">
        <x:v>134553.61175625847</x:v>
      </x:c>
      <x:c r="T625" s="12">
        <x:v>293981.4675537366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58209</x:v>
      </x:c>
      <x:c r="B626" s="1">
        <x:v>45074.494786394556</x:v>
      </x:c>
      <x:c r="C626" s="6">
        <x:v>31.208106928333333</x:v>
      </x:c>
      <x:c r="D626" s="14" t="s">
        <x:v>126</x:v>
      </x:c>
      <x:c r="E626" s="15">
        <x:v>45071.53442972013</x:v>
      </x:c>
      <x:c r="F626" t="s">
        <x:v>127</x:v>
      </x:c>
      <x:c r="G626" s="6">
        <x:v>65.74270392780903</x:v>
      </x:c>
      <x:c r="H626" t="s">
        <x:v>115</x:v>
      </x:c>
      <x:c r="I626" s="6">
        <x:v>29.698462900519644</x:v>
      </x:c>
      <x:c r="J626" t="s">
        <x:v>113</x:v>
      </x:c>
      <x:c r="K626" s="6">
        <x:v>1019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24.369999999999997</x:v>
      </x:c>
      <x:c r="S626" s="8">
        <x:v>134561.97314408305</x:v>
      </x:c>
      <x:c r="T626" s="12">
        <x:v>293986.1911973113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58219</x:v>
      </x:c>
      <x:c r="B627" s="1">
        <x:v>45074.49482109524</x:v>
      </x:c>
      <x:c r="C627" s="6">
        <x:v>31.25807591</x:v>
      </x:c>
      <x:c r="D627" s="14" t="s">
        <x:v>126</x:v>
      </x:c>
      <x:c r="E627" s="15">
        <x:v>45071.53442972013</x:v>
      </x:c>
      <x:c r="F627" t="s">
        <x:v>127</x:v>
      </x:c>
      <x:c r="G627" s="6">
        <x:v>65.74270392780903</x:v>
      </x:c>
      <x:c r="H627" t="s">
        <x:v>115</x:v>
      </x:c>
      <x:c r="I627" s="6">
        <x:v>29.698462900519644</x:v>
      </x:c>
      <x:c r="J627" t="s">
        <x:v>113</x:v>
      </x:c>
      <x:c r="K627" s="6">
        <x:v>1019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24.369999999999997</x:v>
      </x:c>
      <x:c r="S627" s="8">
        <x:v>134566.75600936645</x:v>
      </x:c>
      <x:c r="T627" s="12">
        <x:v>293971.3813736233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58229</x:v>
      </x:c>
      <x:c r="B628" s="1">
        <x:v>45074.49485588253</x:v>
      </x:c>
      <x:c r="C628" s="6">
        <x:v>31.3081696</x:v>
      </x:c>
      <x:c r="D628" s="14" t="s">
        <x:v>126</x:v>
      </x:c>
      <x:c r="E628" s="15">
        <x:v>45071.53442972013</x:v>
      </x:c>
      <x:c r="F628" t="s">
        <x:v>127</x:v>
      </x:c>
      <x:c r="G628" s="6">
        <x:v>65.737260884781</x:v>
      </x:c>
      <x:c r="H628" t="s">
        <x:v>115</x:v>
      </x:c>
      <x:c r="I628" s="6">
        <x:v>29.698462900519644</x:v>
      </x:c>
      <x:c r="J628" t="s">
        <x:v>113</x:v>
      </x:c>
      <x:c r="K628" s="6">
        <x:v>1019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24.371</x:v>
      </x:c>
      <x:c r="S628" s="8">
        <x:v>134580.92332081866</x:v>
      </x:c>
      <x:c r="T628" s="12">
        <x:v>293979.4068820981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58239</x:v>
      </x:c>
      <x:c r="B629" s="1">
        <x:v>45074.4948905385</x:v>
      </x:c>
      <x:c r="C629" s="6">
        <x:v>31.3580742</x:v>
      </x:c>
      <x:c r="D629" s="14" t="s">
        <x:v>126</x:v>
      </x:c>
      <x:c r="E629" s="15">
        <x:v>45071.53442972013</x:v>
      </x:c>
      <x:c r="F629" t="s">
        <x:v>127</x:v>
      </x:c>
      <x:c r="G629" s="6">
        <x:v>65.7263763712119</x:v>
      </x:c>
      <x:c r="H629" t="s">
        <x:v>115</x:v>
      </x:c>
      <x:c r="I629" s="6">
        <x:v>29.698462900519644</x:v>
      </x:c>
      <x:c r="J629" t="s">
        <x:v>113</x:v>
      </x:c>
      <x:c r="K629" s="6">
        <x:v>1019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24.372999999999998</x:v>
      </x:c>
      <x:c r="S629" s="8">
        <x:v>134576.07001011245</x:v>
      </x:c>
      <x:c r="T629" s="12">
        <x:v>293979.29553241964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58254</x:v>
      </x:c>
      <x:c r="B630" s="1">
        <x:v>45074.49492530126</x:v>
      </x:c>
      <x:c r="C630" s="6">
        <x:v>31.40813258</x:v>
      </x:c>
      <x:c r="D630" s="14" t="s">
        <x:v>126</x:v>
      </x:c>
      <x:c r="E630" s="15">
        <x:v>45071.53442972013</x:v>
      </x:c>
      <x:c r="F630" t="s">
        <x:v>127</x:v>
      </x:c>
      <x:c r="G630" s="6">
        <x:v>65.72858334545532</x:v>
      </x:c>
      <x:c r="H630" t="s">
        <x:v>115</x:v>
      </x:c>
      <x:c r="I630" s="6">
        <x:v>29.704650433086044</x:v>
      </x:c>
      <x:c r="J630" t="s">
        <x:v>113</x:v>
      </x:c>
      <x:c r="K630" s="6">
        <x:v>1019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24.371</x:v>
      </x:c>
      <x:c r="S630" s="8">
        <x:v>134600.50405068148</x:v>
      </x:c>
      <x:c r="T630" s="12">
        <x:v>293985.7041276863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58264</x:v>
      </x:c>
      <x:c r="B631" s="1">
        <x:v>45074.494959916934</x:v>
      </x:c>
      <x:c r="C631" s="6">
        <x:v>31.457979146666666</x:v>
      </x:c>
      <x:c r="D631" s="14" t="s">
        <x:v>126</x:v>
      </x:c>
      <x:c r="E631" s="15">
        <x:v>45071.53442972013</x:v>
      </x:c>
      <x:c r="F631" t="s">
        <x:v>127</x:v>
      </x:c>
      <x:c r="G631" s="6">
        <x:v>65.71549395382662</x:v>
      </x:c>
      <x:c r="H631" t="s">
        <x:v>115</x:v>
      </x:c>
      <x:c r="I631" s="6">
        <x:v>29.698462900519644</x:v>
      </x:c>
      <x:c r="J631" t="s">
        <x:v>113</x:v>
      </x:c>
      <x:c r="K631" s="6">
        <x:v>1019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24.374999999999996</x:v>
      </x:c>
      <x:c r="S631" s="8">
        <x:v>134595.9515459845</x:v>
      </x:c>
      <x:c r="T631" s="12">
        <x:v>293975.02907501673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58269</x:v>
      </x:c>
      <x:c r="B632" s="1">
        <x:v>45074.494994873945</x:v>
      </x:c>
      <x:c r="C632" s="6">
        <x:v>31.508317248333334</x:v>
      </x:c>
      <x:c r="D632" s="14" t="s">
        <x:v>126</x:v>
      </x:c>
      <x:c r="E632" s="15">
        <x:v>45071.53442972013</x:v>
      </x:c>
      <x:c r="F632" t="s">
        <x:v>127</x:v>
      </x:c>
      <x:c r="G632" s="6">
        <x:v>65.70137953264265</x:v>
      </x:c>
      <x:c r="H632" t="s">
        <x:v>115</x:v>
      </x:c>
      <x:c r="I632" s="6">
        <x:v>29.704650433086044</x:v>
      </x:c>
      <x:c r="J632" t="s">
        <x:v>113</x:v>
      </x:c>
      <x:c r="K632" s="6">
        <x:v>1019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24.375999999999998</x:v>
      </x:c>
      <x:c r="S632" s="8">
        <x:v>134606.30455806284</x:v>
      </x:c>
      <x:c r="T632" s="12">
        <x:v>293971.6977017033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58284</x:v>
      </x:c>
      <x:c r="B633" s="1">
        <x:v>45074.49502952844</x:v>
      </x:c>
      <x:c r="C633" s="6">
        <x:v>31.55821973</x:v>
      </x:c>
      <x:c r="D633" s="14" t="s">
        <x:v>126</x:v>
      </x:c>
      <x:c r="E633" s="15">
        <x:v>45071.53442972013</x:v>
      </x:c>
      <x:c r="F633" t="s">
        <x:v>127</x:v>
      </x:c>
      <x:c r="G633" s="6">
        <x:v>65.68403645834123</x:v>
      </x:c>
      <x:c r="H633" t="s">
        <x:v>115</x:v>
      </x:c>
      <x:c r="I633" s="6">
        <x:v>29.717025532462685</x:v>
      </x:c>
      <x:c r="J633" t="s">
        <x:v>113</x:v>
      </x:c>
      <x:c r="K633" s="6">
        <x:v>1019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24.375999999999998</x:v>
      </x:c>
      <x:c r="S633" s="8">
        <x:v>134616.30754804437</x:v>
      </x:c>
      <x:c r="T633" s="12">
        <x:v>293970.0721127744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58289</x:v>
      </x:c>
      <x:c r="B634" s="1">
        <x:v>45074.495064205716</x:v>
      </x:c>
      <x:c r="C634" s="6">
        <x:v>31.608154995</x:v>
      </x:c>
      <x:c r="D634" s="14" t="s">
        <x:v>126</x:v>
      </x:c>
      <x:c r="E634" s="15">
        <x:v>45071.53442972013</x:v>
      </x:c>
      <x:c r="F634" t="s">
        <x:v>127</x:v>
      </x:c>
      <x:c r="G634" s="6">
        <x:v>65.69270717528842</x:v>
      </x:c>
      <x:c r="H634" t="s">
        <x:v>115</x:v>
      </x:c>
      <x:c r="I634" s="6">
        <x:v>29.710837977067513</x:v>
      </x:c>
      <x:c r="J634" t="s">
        <x:v>113</x:v>
      </x:c>
      <x:c r="K634" s="6">
        <x:v>1019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24.375999999999998</x:v>
      </x:c>
      <x:c r="S634" s="8">
        <x:v>134609.0784347224</x:v>
      </x:c>
      <x:c r="T634" s="12">
        <x:v>293969.3793117011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58304</x:v>
      </x:c>
      <x:c r="B635" s="1">
        <x:v>45074.49509893308</x:v>
      </x:c>
      <x:c r="C635" s="6">
        <x:v>31.658162401666665</x:v>
      </x:c>
      <x:c r="D635" s="14" t="s">
        <x:v>126</x:v>
      </x:c>
      <x:c r="E635" s="15">
        <x:v>45071.53442972013</x:v>
      </x:c>
      <x:c r="F635" t="s">
        <x:v>127</x:v>
      </x:c>
      <x:c r="G635" s="6">
        <x:v>65.67639329673162</x:v>
      </x:c>
      <x:c r="H635" t="s">
        <x:v>115</x:v>
      </x:c>
      <x:c r="I635" s="6">
        <x:v>29.710837977067513</x:v>
      </x:c>
      <x:c r="J635" t="s">
        <x:v>113</x:v>
      </x:c>
      <x:c r="K635" s="6">
        <x:v>1019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24.378999999999998</x:v>
      </x:c>
      <x:c r="S635" s="8">
        <x:v>134626.34847949233</x:v>
      </x:c>
      <x:c r="T635" s="12">
        <x:v>293962.9135477173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58309</x:v>
      </x:c>
      <x:c r="B636" s="1">
        <x:v>45074.49513313381</x:v>
      </x:c>
      <x:c r="C636" s="6">
        <x:v>31.707411446666665</x:v>
      </x:c>
      <x:c r="D636" s="14" t="s">
        <x:v>126</x:v>
      </x:c>
      <x:c r="E636" s="15">
        <x:v>45071.53442972013</x:v>
      </x:c>
      <x:c r="F636" t="s">
        <x:v>127</x:v>
      </x:c>
      <x:c r="G636" s="6">
        <x:v>65.65905774810491</x:v>
      </x:c>
      <x:c r="H636" t="s">
        <x:v>115</x:v>
      </x:c>
      <x:c r="I636" s="6">
        <x:v>29.72321309927338</x:v>
      </x:c>
      <x:c r="J636" t="s">
        <x:v>113</x:v>
      </x:c>
      <x:c r="K636" s="6">
        <x:v>1019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24.378999999999998</x:v>
      </x:c>
      <x:c r="S636" s="8">
        <x:v>134628.042062667</x:v>
      </x:c>
      <x:c r="T636" s="12">
        <x:v>293952.7718033708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58324</x:v>
      </x:c>
      <x:c r="B637" s="1">
        <x:v>45074.49516842019</x:v>
      </x:c>
      <x:c r="C637" s="6">
        <x:v>31.758223828333332</x:v>
      </x:c>
      <x:c r="D637" s="14" t="s">
        <x:v>126</x:v>
      </x:c>
      <x:c r="E637" s="15">
        <x:v>45071.53442972013</x:v>
      </x:c>
      <x:c r="F637" t="s">
        <x:v>127</x:v>
      </x:c>
      <x:c r="G637" s="6">
        <x:v>65.65905774810491</x:v>
      </x:c>
      <x:c r="H637" t="s">
        <x:v>115</x:v>
      </x:c>
      <x:c r="I637" s="6">
        <x:v>29.72321309927338</x:v>
      </x:c>
      <x:c r="J637" t="s">
        <x:v>113</x:v>
      </x:c>
      <x:c r="K637" s="6">
        <x:v>1019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24.378999999999998</x:v>
      </x:c>
      <x:c r="S637" s="8">
        <x:v>134634.93112926517</x:v>
      </x:c>
      <x:c r="T637" s="12">
        <x:v>293961.1421319913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58329</x:v>
      </x:c>
      <x:c r="B638" s="1">
        <x:v>45074.495203115446</x:v>
      </x:c>
      <x:c r="C638" s="6">
        <x:v>31.80818501</x:v>
      </x:c>
      <x:c r="D638" s="14" t="s">
        <x:v>126</x:v>
      </x:c>
      <x:c r="E638" s="15">
        <x:v>45071.53442972013</x:v>
      </x:c>
      <x:c r="F638" t="s">
        <x:v>127</x:v>
      </x:c>
      <x:c r="G638" s="6">
        <x:v>65.6318854925187</x:v>
      </x:c>
      <x:c r="H638" t="s">
        <x:v>115</x:v>
      </x:c>
      <x:c r="I638" s="6">
        <x:v>29.72321309927338</x:v>
      </x:c>
      <x:c r="J638" t="s">
        <x:v>113</x:v>
      </x:c>
      <x:c r="K638" s="6">
        <x:v>1019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24.383999999999997</x:v>
      </x:c>
      <x:c r="S638" s="8">
        <x:v>134638.9385655335</x:v>
      </x:c>
      <x:c r="T638" s="12">
        <x:v>293955.7059848803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58344</x:v>
      </x:c>
      <x:c r="B639" s="1">
        <x:v>45074.49523776729</x:v>
      </x:c>
      <x:c r="C639" s="6">
        <x:v>31.858083658333335</x:v>
      </x:c>
      <x:c r="D639" s="14" t="s">
        <x:v>126</x:v>
      </x:c>
      <x:c r="E639" s="15">
        <x:v>45071.53442972013</x:v>
      </x:c>
      <x:c r="F639" t="s">
        <x:v>127</x:v>
      </x:c>
      <x:c r="G639" s="6">
        <x:v>65.64818727629002</x:v>
      </x:c>
      <x:c r="H639" t="s">
        <x:v>115</x:v>
      </x:c>
      <x:c r="I639" s="6">
        <x:v>29.72321309927338</x:v>
      </x:c>
      <x:c r="J639" t="s">
        <x:v>113</x:v>
      </x:c>
      <x:c r="K639" s="6">
        <x:v>1019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24.380999999999997</x:v>
      </x:c>
      <x:c r="S639" s="8">
        <x:v>134652.0589742627</x:v>
      </x:c>
      <x:c r="T639" s="12">
        <x:v>293969.04895757657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58354</x:v>
      </x:c>
      <x:c r="B640" s="1">
        <x:v>45074.49527242641</x:v>
      </x:c>
      <x:c r="C640" s="6">
        <x:v>31.90799279</x:v>
      </x:c>
      <x:c r="D640" s="14" t="s">
        <x:v>126</x:v>
      </x:c>
      <x:c r="E640" s="15">
        <x:v>45071.53442972013</x:v>
      </x:c>
      <x:c r="F640" t="s">
        <x:v>127</x:v>
      </x:c>
      <x:c r="G640" s="6">
        <x:v>65.61456356932541</x:v>
      </x:c>
      <x:c r="H640" t="s">
        <x:v>115</x:v>
      </x:c>
      <x:c r="I640" s="6">
        <x:v>29.73558826713861</x:v>
      </x:c>
      <x:c r="J640" t="s">
        <x:v>113</x:v>
      </x:c>
      <x:c r="K640" s="6">
        <x:v>1019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24.383999999999997</x:v>
      </x:c>
      <x:c r="S640" s="8">
        <x:v>134648.35761267834</x:v>
      </x:c>
      <x:c r="T640" s="12">
        <x:v>293950.58559634676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58364</x:v>
      </x:c>
      <x:c r="B641" s="1">
        <x:v>45074.49530712086</x:v>
      </x:c>
      <x:c r="C641" s="6">
        <x:v>31.957952808333335</x:v>
      </x:c>
      <x:c r="D641" s="14" t="s">
        <x:v>126</x:v>
      </x:c>
      <x:c r="E641" s="15">
        <x:v>45071.53442972013</x:v>
      </x:c>
      <x:c r="F641" t="s">
        <x:v>127</x:v>
      </x:c>
      <x:c r="G641" s="6">
        <x:v>65.62865641004264</x:v>
      </x:c>
      <x:c r="H641" t="s">
        <x:v>115</x:v>
      </x:c>
      <x:c r="I641" s="6">
        <x:v>29.72940067749869</x:v>
      </x:c>
      <x:c r="J641" t="s">
        <x:v>113</x:v>
      </x:c>
      <x:c r="K641" s="6">
        <x:v>1019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24.383</x:v>
      </x:c>
      <x:c r="S641" s="8">
        <x:v>134668.17428533727</x:v>
      </x:c>
      <x:c r="T641" s="12">
        <x:v>293953.11793065246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58374</x:v>
      </x:c>
      <x:c r="B642" s="1">
        <x:v>45074.495341859656</x:v>
      </x:c>
      <x:c r="C642" s="6">
        <x:v>32.00797667</x:v>
      </x:c>
      <x:c r="D642" s="14" t="s">
        <x:v>126</x:v>
      </x:c>
      <x:c r="E642" s="15">
        <x:v>45071.53442972013</x:v>
      </x:c>
      <x:c r="F642" t="s">
        <x:v>127</x:v>
      </x:c>
      <x:c r="G642" s="6">
        <x:v>65.6177915372846</x:v>
      </x:c>
      <x:c r="H642" t="s">
        <x:v>115</x:v>
      </x:c>
      <x:c r="I642" s="6">
        <x:v>29.72940067749869</x:v>
      </x:c>
      <x:c r="J642" t="s">
        <x:v>113</x:v>
      </x:c>
      <x:c r="K642" s="6">
        <x:v>1019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24.384999999999998</x:v>
      </x:c>
      <x:c r="S642" s="8">
        <x:v>134662.7392396406</x:v>
      </x:c>
      <x:c r="T642" s="12">
        <x:v>293951.02583050827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58384</x:v>
      </x:c>
      <x:c r="B643" s="1">
        <x:v>45074.495376541556</x:v>
      </x:c>
      <x:c r="C643" s="6">
        <x:v>32.0579186</x:v>
      </x:c>
      <x:c r="D643" s="14" t="s">
        <x:v>126</x:v>
      </x:c>
      <x:c r="E643" s="15">
        <x:v>45071.53442972013</x:v>
      </x:c>
      <x:c r="F643" t="s">
        <x:v>127</x:v>
      </x:c>
      <x:c r="G643" s="6">
        <x:v>65.60590506328832</x:v>
      </x:c>
      <x:c r="H643" t="s">
        <x:v>115</x:v>
      </x:c>
      <x:c r="I643" s="6">
        <x:v>29.7417758681936</x:v>
      </x:c>
      <x:c r="J643" t="s">
        <x:v>113</x:v>
      </x:c>
      <x:c r="K643" s="6">
        <x:v>1019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24.383999999999997</x:v>
      </x:c>
      <x:c r="S643" s="8">
        <x:v>134667.78847967277</x:v>
      </x:c>
      <x:c r="T643" s="12">
        <x:v>293947.4144146676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58394</x:v>
      </x:c>
      <x:c r="B644" s="1">
        <x:v>45074.49541118127</x:v>
      </x:c>
      <x:c r="C644" s="6">
        <x:v>32.107799793333335</x:v>
      </x:c>
      <x:c r="D644" s="14" t="s">
        <x:v>126</x:v>
      </x:c>
      <x:c r="E644" s="15">
        <x:v>45071.53442972013</x:v>
      </x:c>
      <x:c r="F644" t="s">
        <x:v>127</x:v>
      </x:c>
      <x:c r="G644" s="6">
        <x:v>65.58741145597422</x:v>
      </x:c>
      <x:c r="H644" t="s">
        <x:v>115</x:v>
      </x:c>
      <x:c r="I644" s="6">
        <x:v>29.73558826713861</x:v>
      </x:c>
      <x:c r="J644" t="s">
        <x:v>113</x:v>
      </x:c>
      <x:c r="K644" s="6">
        <x:v>1019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24.388999999999996</x:v>
      </x:c>
      <x:c r="S644" s="8">
        <x:v>134680.78986749332</x:v>
      </x:c>
      <x:c r="T644" s="12">
        <x:v>293960.5928298845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58404</x:v>
      </x:c>
      <x:c r="B645" s="1">
        <x:v>45074.49544597791</x:v>
      </x:c>
      <x:c r="C645" s="6">
        <x:v>32.157906948333334</x:v>
      </x:c>
      <x:c r="D645" s="14" t="s">
        <x:v>126</x:v>
      </x:c>
      <x:c r="E645" s="15">
        <x:v>45071.53442972013</x:v>
      </x:c>
      <x:c r="F645" t="s">
        <x:v>127</x:v>
      </x:c>
      <x:c r="G645" s="6">
        <x:v>65.59827073325492</x:v>
      </x:c>
      <x:c r="H645" t="s">
        <x:v>115</x:v>
      </x:c>
      <x:c r="I645" s="6">
        <x:v>29.73558826713861</x:v>
      </x:c>
      <x:c r="J645" t="s">
        <x:v>113</x:v>
      </x:c>
      <x:c r="K645" s="6">
        <x:v>1019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24.386999999999997</x:v>
      </x:c>
      <x:c r="S645" s="8">
        <x:v>134698.40063756483</x:v>
      </x:c>
      <x:c r="T645" s="12">
        <x:v>293947.55964566075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58409</x:v>
      </x:c>
      <x:c r="B646" s="1">
        <x:v>45074.49548069854</x:v>
      </x:c>
      <x:c r="C646" s="6">
        <x:v>32.20790465</x:v>
      </x:c>
      <x:c r="D646" s="14" t="s">
        <x:v>126</x:v>
      </x:c>
      <x:c r="E646" s="15">
        <x:v>45071.53442972013</x:v>
      </x:c>
      <x:c r="F646" t="s">
        <x:v>127</x:v>
      </x:c>
      <x:c r="G646" s="6">
        <x:v>65.57875648245562</x:v>
      </x:c>
      <x:c r="H646" t="s">
        <x:v>115</x:v>
      </x:c>
      <x:c r="I646" s="6">
        <x:v>29.7417758681936</x:v>
      </x:c>
      <x:c r="J646" t="s">
        <x:v>113</x:v>
      </x:c>
      <x:c r="K646" s="6">
        <x:v>1019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24.388999999999996</x:v>
      </x:c>
      <x:c r="S646" s="8">
        <x:v>134695.23215823332</x:v>
      </x:c>
      <x:c r="T646" s="12">
        <x:v>293936.75640195183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58419</x:v>
      </x:c>
      <x:c r="B647" s="1">
        <x:v>45074.495515418974</x:v>
      </x:c>
      <x:c r="C647" s="6">
        <x:v>32.257902083333335</x:v>
      </x:c>
      <x:c r="D647" s="14" t="s">
        <x:v>126</x:v>
      </x:c>
      <x:c r="E647" s="15">
        <x:v>45071.53442972013</x:v>
      </x:c>
      <x:c r="F647" t="s">
        <x:v>127</x:v>
      </x:c>
      <x:c r="G647" s="6">
        <x:v>65.58418515343065</x:v>
      </x:c>
      <x:c r="H647" t="s">
        <x:v>115</x:v>
      </x:c>
      <x:c r="I647" s="6">
        <x:v>29.7417758681936</x:v>
      </x:c>
      <x:c r="J647" t="s">
        <x:v>113</x:v>
      </x:c>
      <x:c r="K647" s="6">
        <x:v>1019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24.387999999999998</x:v>
      </x:c>
      <x:c r="S647" s="8">
        <x:v>134706.63999793108</x:v>
      </x:c>
      <x:c r="T647" s="12">
        <x:v>293946.24308820476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58429</x:v>
      </x:c>
      <x:c r="B648" s="1">
        <x:v>45074.49555014396</x:v>
      </x:c>
      <x:c r="C648" s="6">
        <x:v>32.30790607666667</x:v>
      </x:c>
      <x:c r="D648" s="14" t="s">
        <x:v>126</x:v>
      </x:c>
      <x:c r="E648" s="15">
        <x:v>45071.53442972013</x:v>
      </x:c>
      <x:c r="F648" t="s">
        <x:v>127</x:v>
      </x:c>
      <x:c r="G648" s="6">
        <x:v>65.55382238430981</x:v>
      </x:c>
      <x:c r="H648" t="s">
        <x:v>115</x:v>
      </x:c>
      <x:c r="I648" s="6">
        <x:v>29.747963480663202</x:v>
      </x:c>
      <x:c r="J648" t="s">
        <x:v>113</x:v>
      </x:c>
      <x:c r="K648" s="6">
        <x:v>1019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24.391999999999996</x:v>
      </x:c>
      <x:c r="S648" s="8">
        <x:v>134709.8499820206</x:v>
      </x:c>
      <x:c r="T648" s="12">
        <x:v>293953.3764677516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58439</x:v>
      </x:c>
      <x:c r="B649" s="1">
        <x:v>45074.49558483476</x:v>
      </x:c>
      <x:c r="C649" s="6">
        <x:v>32.35786082</x:v>
      </x:c>
      <x:c r="D649" s="14" t="s">
        <x:v>126</x:v>
      </x:c>
      <x:c r="E649" s="15">
        <x:v>45071.53442972013</x:v>
      </x:c>
      <x:c r="F649" t="s">
        <x:v>127</x:v>
      </x:c>
      <x:c r="G649" s="6">
        <x:v>65.54839650870798</x:v>
      </x:c>
      <x:c r="H649" t="s">
        <x:v>115</x:v>
      </x:c>
      <x:c r="I649" s="6">
        <x:v>29.747963480663202</x:v>
      </x:c>
      <x:c r="J649" t="s">
        <x:v>113</x:v>
      </x:c>
      <x:c r="K649" s="6">
        <x:v>1019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24.392999999999997</x:v>
      </x:c>
      <x:c r="S649" s="8">
        <x:v>134719.47628707465</x:v>
      </x:c>
      <x:c r="T649" s="12">
        <x:v>293939.59925932495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58449</x:v>
      </x:c>
      <x:c r="B650" s="1">
        <x:v>45074.495619478155</x:v>
      </x:c>
      <x:c r="C650" s="6">
        <x:v>32.407747306666664</x:v>
      </x:c>
      <x:c r="D650" s="14" t="s">
        <x:v>126</x:v>
      </x:c>
      <x:c r="E650" s="15">
        <x:v>45071.53442972013</x:v>
      </x:c>
      <x:c r="F650" t="s">
        <x:v>127</x:v>
      </x:c>
      <x:c r="G650" s="6">
        <x:v>65.52127496097015</x:v>
      </x:c>
      <x:c r="H650" t="s">
        <x:v>115</x:v>
      </x:c>
      <x:c r="I650" s="6">
        <x:v>29.747963480663202</x:v>
      </x:c>
      <x:c r="J650" t="s">
        <x:v>113</x:v>
      </x:c>
      <x:c r="K650" s="6">
        <x:v>1019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24.397999999999996</x:v>
      </x:c>
      <x:c r="S650" s="8">
        <x:v>134733.94055249184</x:v>
      </x:c>
      <x:c r="T650" s="12">
        <x:v>293943.6118243185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58459</x:v>
      </x:c>
      <x:c r="B651" s="1">
        <x:v>45074.49565417581</x:v>
      </x:c>
      <x:c r="C651" s="6">
        <x:v>32.457711921666665</x:v>
      </x:c>
      <x:c r="D651" s="14" t="s">
        <x:v>126</x:v>
      </x:c>
      <x:c r="E651" s="15">
        <x:v>45071.53442972013</x:v>
      </x:c>
      <x:c r="F651" t="s">
        <x:v>127</x:v>
      </x:c>
      <x:c r="G651" s="6">
        <x:v>65.52889885588753</x:v>
      </x:c>
      <x:c r="H651" t="s">
        <x:v>115</x:v>
      </x:c>
      <x:c r="I651" s="6">
        <x:v>29.754151104547873</x:v>
      </x:c>
      <x:c r="J651" t="s">
        <x:v>113</x:v>
      </x:c>
      <x:c r="K651" s="6">
        <x:v>1019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24.394999999999996</x:v>
      </x:c>
      <x:c r="S651" s="8">
        <x:v>134739.13941879352</x:v>
      </x:c>
      <x:c r="T651" s="12">
        <x:v>293943.4355825443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58469</x:v>
      </x:c>
      <x:c r="B652" s="1">
        <x:v>45074.49568883413</x:v>
      </x:c>
      <x:c r="C652" s="6">
        <x:v>32.507619911666666</x:v>
      </x:c>
      <x:c r="D652" s="14" t="s">
        <x:v>126</x:v>
      </x:c>
      <x:c r="E652" s="15">
        <x:v>45071.53442972013</x:v>
      </x:c>
      <x:c r="F652" t="s">
        <x:v>127</x:v>
      </x:c>
      <x:c r="G652" s="6">
        <x:v>65.53974762936942</x:v>
      </x:c>
      <x:c r="H652" t="s">
        <x:v>115</x:v>
      </x:c>
      <x:c r="I652" s="6">
        <x:v>29.754151104547873</x:v>
      </x:c>
      <x:c r="J652" t="s">
        <x:v>113</x:v>
      </x:c>
      <x:c r="K652" s="6">
        <x:v>1019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24.392999999999997</x:v>
      </x:c>
      <x:c r="S652" s="8">
        <x:v>134733.78159315983</x:v>
      </x:c>
      <x:c r="T652" s="12">
        <x:v>293928.2014787252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58484</x:v>
      </x:c>
      <x:c r="B653" s="1">
        <x:v>45074.495723536966</x:v>
      </x:c>
      <x:c r="C653" s="6">
        <x:v>32.55759198333333</x:v>
      </x:c>
      <x:c r="D653" s="14" t="s">
        <x:v>126</x:v>
      </x:c>
      <x:c r="E653" s="15">
        <x:v>45071.53442972013</x:v>
      </x:c>
      <x:c r="F653" t="s">
        <x:v>127</x:v>
      </x:c>
      <x:c r="G653" s="6">
        <x:v>65.53110038378479</x:v>
      </x:c>
      <x:c r="H653" t="s">
        <x:v>115</x:v>
      </x:c>
      <x:c r="I653" s="6">
        <x:v>29.760338739848066</x:v>
      </x:c>
      <x:c r="J653" t="s">
        <x:v>113</x:v>
      </x:c>
      <x:c r="K653" s="6">
        <x:v>1019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24.392999999999997</x:v>
      </x:c>
      <x:c r="S653" s="8">
        <x:v>134742.52093173892</x:v>
      </x:c>
      <x:c r="T653" s="12">
        <x:v>293928.23709185474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58494</x:v>
      </x:c>
      <x:c r="B654" s="1">
        <x:v>45074.49575838842</x:v>
      </x:c>
      <x:c r="C654" s="6">
        <x:v>32.607778081666666</x:v>
      </x:c>
      <x:c r="D654" s="14" t="s">
        <x:v>126</x:v>
      </x:c>
      <x:c r="E654" s="15">
        <x:v>45071.53442972013</x:v>
      </x:c>
      <x:c r="F654" t="s">
        <x:v>127</x:v>
      </x:c>
      <x:c r="G654" s="6">
        <x:v>65.52347525203766</x:v>
      </x:c>
      <x:c r="H654" t="s">
        <x:v>115</x:v>
      </x:c>
      <x:c r="I654" s="6">
        <x:v>29.754151104547873</x:v>
      </x:c>
      <x:c r="J654" t="s">
        <x:v>113</x:v>
      </x:c>
      <x:c r="K654" s="6">
        <x:v>1019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24.395999999999997</x:v>
      </x:c>
      <x:c r="S654" s="8">
        <x:v>134748.90288651348</x:v>
      </x:c>
      <x:c r="T654" s="12">
        <x:v>293932.6844614029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58499</x:v>
      </x:c>
      <x:c r="B655" s="1">
        <x:v>45074.49579303794</x:v>
      </x:c>
      <x:c r="C655" s="6">
        <x:v>32.657673385</x:v>
      </x:c>
      <x:c r="D655" s="14" t="s">
        <x:v>126</x:v>
      </x:c>
      <x:c r="E655" s="15">
        <x:v>45071.53442972013</x:v>
      </x:c>
      <x:c r="F655" t="s">
        <x:v>127</x:v>
      </x:c>
      <x:c r="G655" s="6">
        <x:v>65.49534380601536</x:v>
      </x:c>
      <x:c r="H655" t="s">
        <x:v>115</x:v>
      </x:c>
      <x:c r="I655" s="6">
        <x:v>29.76652638656242</x:v>
      </x:c>
      <x:c r="J655" t="s">
        <x:v>113</x:v>
      </x:c>
      <x:c r="K655" s="6">
        <x:v>1019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24.397999999999996</x:v>
      </x:c>
      <x:c r="S655" s="8">
        <x:v>134748.04366962358</x:v>
      </x:c>
      <x:c r="T655" s="12">
        <x:v>293920.4113772842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58509</x:v>
      </x:c>
      <x:c r="B656" s="1">
        <x:v>45074.49582772937</x:v>
      </x:c>
      <x:c r="C656" s="6">
        <x:v>32.70762906</x:v>
      </x:c>
      <x:c r="D656" s="14" t="s">
        <x:v>126</x:v>
      </x:c>
      <x:c r="E656" s="15">
        <x:v>45071.53442972013</x:v>
      </x:c>
      <x:c r="F656" t="s">
        <x:v>127</x:v>
      </x:c>
      <x:c r="G656" s="6">
        <x:v>65.48772345648237</x:v>
      </x:c>
      <x:c r="H656" t="s">
        <x:v>115</x:v>
      </x:c>
      <x:c r="I656" s="6">
        <x:v>29.760338739848066</x:v>
      </x:c>
      <x:c r="J656" t="s">
        <x:v>113</x:v>
      </x:c>
      <x:c r="K656" s="6">
        <x:v>1019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24.400999999999996</x:v>
      </x:c>
      <x:c r="S656" s="8">
        <x:v>134765.56864090977</x:v>
      </x:c>
      <x:c r="T656" s="12">
        <x:v>293926.0124919477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58524</x:v>
      </x:c>
      <x:c r="B657" s="1">
        <x:v>45074.49586239663</x:v>
      </x:c>
      <x:c r="C657" s="6">
        <x:v>32.757549913333335</x:v>
      </x:c>
      <x:c r="D657" s="14" t="s">
        <x:v>126</x:v>
      </x:c>
      <x:c r="E657" s="15">
        <x:v>45071.53442972013</x:v>
      </x:c>
      <x:c r="F657" t="s">
        <x:v>127</x:v>
      </x:c>
      <x:c r="G657" s="6">
        <x:v>65.4823036876885</x:v>
      </x:c>
      <x:c r="H657" t="s">
        <x:v>115</x:v>
      </x:c>
      <x:c r="I657" s="6">
        <x:v>29.760338739848066</x:v>
      </x:c>
      <x:c r="J657" t="s">
        <x:v>113</x:v>
      </x:c>
      <x:c r="K657" s="6">
        <x:v>1019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24.401999999999997</x:v>
      </x:c>
      <x:c r="S657" s="8">
        <x:v>134772.78958057848</x:v>
      </x:c>
      <x:c r="T657" s="12">
        <x:v>293909.69802512997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58529</x:v>
      </x:c>
      <x:c r="B658" s="1">
        <x:v>45074.49589706699</x:v>
      </x:c>
      <x:c r="C658" s="6">
        <x:v>32.80747522833333</x:v>
      </x:c>
      <x:c r="D658" s="14" t="s">
        <x:v>126</x:v>
      </x:c>
      <x:c r="E658" s="15">
        <x:v>45071.53442972013</x:v>
      </x:c>
      <x:c r="F658" t="s">
        <x:v>127</x:v>
      </x:c>
      <x:c r="G658" s="6">
        <x:v>65.46824587971837</x:v>
      </x:c>
      <x:c r="H658" t="s">
        <x:v>115</x:v>
      </x:c>
      <x:c r="I658" s="6">
        <x:v>29.76652638656242</x:v>
      </x:c>
      <x:c r="J658" t="s">
        <x:v>113</x:v>
      </x:c>
      <x:c r="K658" s="6">
        <x:v>1019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24.403</x:v>
      </x:c>
      <x:c r="S658" s="8">
        <x:v>134774.996594379</x:v>
      </x:c>
      <x:c r="T658" s="12">
        <x:v>293910.7479983969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58539</x:v>
      </x:c>
      <x:c r="B659" s="1">
        <x:v>45074.495931765225</x:v>
      </x:c>
      <x:c r="C659" s="6">
        <x:v>32.85744067666667</x:v>
      </x:c>
      <x:c r="D659" s="14" t="s">
        <x:v>126</x:v>
      </x:c>
      <x:c r="E659" s="15">
        <x:v>45071.53442972013</x:v>
      </x:c>
      <x:c r="F659" t="s">
        <x:v>127</x:v>
      </x:c>
      <x:c r="G659" s="6">
        <x:v>65.44877483813586</x:v>
      </x:c>
      <x:c r="H659" t="s">
        <x:v>115</x:v>
      </x:c>
      <x:c r="I659" s="6">
        <x:v>29.772714044692748</x:v>
      </x:c>
      <x:c r="J659" t="s">
        <x:v>113</x:v>
      </x:c>
      <x:c r="K659" s="6">
        <x:v>1019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24.404999999999998</x:v>
      </x:c>
      <x:c r="S659" s="8">
        <x:v>134784.52051377774</x:v>
      </x:c>
      <x:c r="T659" s="12">
        <x:v>293921.1077584523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58549</x:v>
      </x:c>
      <x:c r="B660" s="1">
        <x:v>45074.495967006944</x:v>
      </x:c>
      <x:c r="C660" s="6">
        <x:v>32.90818876666667</x:v>
      </x:c>
      <x:c r="D660" s="14" t="s">
        <x:v>126</x:v>
      </x:c>
      <x:c r="E660" s="15">
        <x:v>45071.53442972013</x:v>
      </x:c>
      <x:c r="F660" t="s">
        <x:v>127</x:v>
      </x:c>
      <x:c r="G660" s="6">
        <x:v>65.46282785837771</x:v>
      </x:c>
      <x:c r="H660" t="s">
        <x:v>115</x:v>
      </x:c>
      <x:c r="I660" s="6">
        <x:v>29.76652638656242</x:v>
      </x:c>
      <x:c r="J660" t="s">
        <x:v>113</x:v>
      </x:c>
      <x:c r="K660" s="6">
        <x:v>1019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24.403999999999996</x:v>
      </x:c>
      <x:c r="S660" s="8">
        <x:v>134792.3626082686</x:v>
      </x:c>
      <x:c r="T660" s="12">
        <x:v>293916.1357617598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58564</x:v>
      </x:c>
      <x:c r="B661" s="1">
        <x:v>45074.496001243926</x:v>
      </x:c>
      <x:c r="C661" s="6">
        <x:v>32.95749001666667</x:v>
      </x:c>
      <x:c r="D661" s="14" t="s">
        <x:v>126</x:v>
      </x:c>
      <x:c r="E661" s="15">
        <x:v>45071.53442972013</x:v>
      </x:c>
      <x:c r="F661" t="s">
        <x:v>127</x:v>
      </x:c>
      <x:c r="G661" s="6">
        <x:v>65.4379428099381</x:v>
      </x:c>
      <x:c r="H661" t="s">
        <x:v>115</x:v>
      </x:c>
      <x:c r="I661" s="6">
        <x:v>29.772714044692748</x:v>
      </x:c>
      <x:c r="J661" t="s">
        <x:v>113</x:v>
      </x:c>
      <x:c r="K661" s="6">
        <x:v>1019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24.406999999999996</x:v>
      </x:c>
      <x:c r="S661" s="8">
        <x:v>134793.372866808</x:v>
      </x:c>
      <x:c r="T661" s="12">
        <x:v>293900.07247042924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58574</x:v>
      </x:c>
      <x:c r="B662" s="1">
        <x:v>45074.49603595967</x:v>
      </x:c>
      <x:c r="C662" s="6">
        <x:v>33.007480695</x:v>
      </x:c>
      <x:c r="D662" s="14" t="s">
        <x:v>126</x:v>
      </x:c>
      <x:c r="E662" s="15">
        <x:v>45071.53442972013</x:v>
      </x:c>
      <x:c r="F662" t="s">
        <x:v>127</x:v>
      </x:c>
      <x:c r="G662" s="6">
        <x:v>65.47044514717699</x:v>
      </x:c>
      <x:c r="H662" t="s">
        <x:v>115</x:v>
      </x:c>
      <x:c r="I662" s="6">
        <x:v>29.772714044692748</x:v>
      </x:c>
      <x:c r="J662" t="s">
        <x:v>113</x:v>
      </x:c>
      <x:c r="K662" s="6">
        <x:v>1019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24.400999999999996</x:v>
      </x:c>
      <x:c r="S662" s="8">
        <x:v>134803.02136056437</x:v>
      </x:c>
      <x:c r="T662" s="12">
        <x:v>293901.2242481822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58579</x:v>
      </x:c>
      <x:c r="B663" s="1">
        <x:v>45074.49607072139</x:v>
      </x:c>
      <x:c r="C663" s="6">
        <x:v>33.05753756833333</x:v>
      </x:c>
      <x:c r="D663" s="14" t="s">
        <x:v>126</x:v>
      </x:c>
      <x:c r="E663" s="15">
        <x:v>45071.53442972013</x:v>
      </x:c>
      <x:c r="F663" t="s">
        <x:v>127</x:v>
      </x:c>
      <x:c r="G663" s="6">
        <x:v>65.42931032894982</x:v>
      </x:c>
      <x:c r="H663" t="s">
        <x:v>115</x:v>
      </x:c>
      <x:c r="I663" s="6">
        <x:v>29.778901714238145</x:v>
      </x:c>
      <x:c r="J663" t="s">
        <x:v>113</x:v>
      </x:c>
      <x:c r="K663" s="6">
        <x:v>1019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24.406999999999996</x:v>
      </x:c>
      <x:c r="S663" s="8">
        <x:v>134810.37346541387</x:v>
      </x:c>
      <x:c r="T663" s="12">
        <x:v>293903.57399083156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58589</x:v>
      </x:c>
      <x:c r="B664" s="1">
        <x:v>45074.49610549392</x:v>
      </x:c>
      <x:c r="C664" s="6">
        <x:v>33.10761</x:v>
      </x:c>
      <x:c r="D664" s="14" t="s">
        <x:v>126</x:v>
      </x:c>
      <x:c r="E664" s="15">
        <x:v>45071.53442972013</x:v>
      </x:c>
      <x:c r="F664" t="s">
        <x:v>127</x:v>
      </x:c>
      <x:c r="G664" s="6">
        <x:v>65.40443956631167</x:v>
      </x:c>
      <x:c r="H664" t="s">
        <x:v>115</x:v>
      </x:c>
      <x:c r="I664" s="6">
        <x:v>29.785089395199066</x:v>
      </x:c>
      <x:c r="J664" t="s">
        <x:v>113</x:v>
      </x:c>
      <x:c r="K664" s="6">
        <x:v>1019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24.409999999999997</x:v>
      </x:c>
      <x:c r="S664" s="8">
        <x:v>134822.27018726492</x:v>
      </x:c>
      <x:c r="T664" s="12">
        <x:v>293905.18887988874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58599</x:v>
      </x:c>
      <x:c r="B665" s="1">
        <x:v>45074.49614010715</x:v>
      </x:c>
      <x:c r="C665" s="6">
        <x:v>33.157453055</x:v>
      </x:c>
      <x:c r="D665" s="14" t="s">
        <x:v>126</x:v>
      </x:c>
      <x:c r="E665" s="15">
        <x:v>45071.53442972013</x:v>
      </x:c>
      <x:c r="F665" t="s">
        <x:v>127</x:v>
      </x:c>
      <x:c r="G665" s="6">
        <x:v>65.41848179273109</x:v>
      </x:c>
      <x:c r="H665" t="s">
        <x:v>115</x:v>
      </x:c>
      <x:c r="I665" s="6">
        <x:v>29.778901714238145</x:v>
      </x:c>
      <x:c r="J665" t="s">
        <x:v>113</x:v>
      </x:c>
      <x:c r="K665" s="6">
        <x:v>1019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24.409</x:v>
      </x:c>
      <x:c r="S665" s="8">
        <x:v>134824.2195925212</x:v>
      </x:c>
      <x:c r="T665" s="12">
        <x:v>293886.402982141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58609</x:v>
      </x:c>
      <x:c r="B666" s="1">
        <x:v>45074.49617484465</x:v>
      </x:c>
      <x:c r="C666" s="6">
        <x:v>33.20747505166667</x:v>
      </x:c>
      <x:c r="D666" s="14" t="s">
        <x:v>126</x:v>
      </x:c>
      <x:c r="E666" s="15">
        <x:v>45071.53442972013</x:v>
      </x:c>
      <x:c r="F666" t="s">
        <x:v>127</x:v>
      </x:c>
      <x:c r="G666" s="6">
        <x:v>65.41526565303282</x:v>
      </x:c>
      <x:c r="H666" t="s">
        <x:v>115</x:v>
      </x:c>
      <x:c r="I666" s="6">
        <x:v>29.785089395199066</x:v>
      </x:c>
      <x:c r="J666" t="s">
        <x:v>113</x:v>
      </x:c>
      <x:c r="K666" s="6">
        <x:v>1019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24.407999999999998</x:v>
      </x:c>
      <x:c r="S666" s="8">
        <x:v>134833.0323344986</x:v>
      </x:c>
      <x:c r="T666" s="12">
        <x:v>293889.40882099315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58619</x:v>
      </x:c>
      <x:c r="B667" s="1">
        <x:v>45074.49621007836</x:v>
      </x:c>
      <x:c r="C667" s="6">
        <x:v>33.2582116</x:v>
      </x:c>
      <x:c r="D667" s="14" t="s">
        <x:v>126</x:v>
      </x:c>
      <x:c r="E667" s="15">
        <x:v>45071.53442972013</x:v>
      </x:c>
      <x:c r="F667" t="s">
        <x:v>127</x:v>
      </x:c>
      <x:c r="G667" s="6">
        <x:v>65.39902730377507</x:v>
      </x:c>
      <x:c r="H667" t="s">
        <x:v>115</x:v>
      </x:c>
      <x:c r="I667" s="6">
        <x:v>29.785089395199066</x:v>
      </x:c>
      <x:c r="J667" t="s">
        <x:v>113</x:v>
      </x:c>
      <x:c r="K667" s="6">
        <x:v>1019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24.410999999999998</x:v>
      </x:c>
      <x:c r="S667" s="8">
        <x:v>134832.52961615808</x:v>
      </x:c>
      <x:c r="T667" s="12">
        <x:v>293903.90804391325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58634</x:v>
      </x:c>
      <x:c r="B668" s="1">
        <x:v>45074.49624479413</x:v>
      </x:c>
      <x:c r="C668" s="6">
        <x:v>33.30820231333333</x:v>
      </x:c>
      <x:c r="D668" s="14" t="s">
        <x:v>126</x:v>
      </x:c>
      <x:c r="E668" s="15">
        <x:v>45071.53442972013</x:v>
      </x:c>
      <x:c r="F668" t="s">
        <x:v>127</x:v>
      </x:c>
      <x:c r="G668" s="6">
        <x:v>65.39361556169548</x:v>
      </x:c>
      <x:c r="H668" t="s">
        <x:v>115</x:v>
      </x:c>
      <x:c r="I668" s="6">
        <x:v>29.785089395199066</x:v>
      </x:c>
      <x:c r="J668" t="s">
        <x:v>113</x:v>
      </x:c>
      <x:c r="K668" s="6">
        <x:v>1019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24.412</x:v>
      </x:c>
      <x:c r="S668" s="8">
        <x:v>134839.78598569433</x:v>
      </x:c>
      <x:c r="T668" s="12">
        <x:v>293893.78740788036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58639</x:v>
      </x:c>
      <x:c r="B669" s="1">
        <x:v>45074.49627952648</x:v>
      </x:c>
      <x:c r="C669" s="6">
        <x:v>33.358216895</x:v>
      </x:c>
      <x:c r="D669" s="14" t="s">
        <x:v>126</x:v>
      </x:c>
      <x:c r="E669" s="15">
        <x:v>45071.53442972013</x:v>
      </x:c>
      <x:c r="F669" t="s">
        <x:v>127</x:v>
      </x:c>
      <x:c r="G669" s="6">
        <x:v>65.37095596792358</x:v>
      </x:c>
      <x:c r="H669" t="s">
        <x:v>115</x:v>
      </x:c>
      <x:c r="I669" s="6">
        <x:v>29.79746479136702</x:v>
      </x:c>
      <x:c r="J669" t="s">
        <x:v>113</x:v>
      </x:c>
      <x:c r="K669" s="6">
        <x:v>1019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24.412999999999997</x:v>
      </x:c>
      <x:c r="S669" s="8">
        <x:v>134852.48124410643</x:v>
      </x:c>
      <x:c r="T669" s="12">
        <x:v>293898.71616828366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58654</x:v>
      </x:c>
      <x:c r="B670" s="1">
        <x:v>45074.4963141504</x:v>
      </x:c>
      <x:c r="C670" s="6">
        <x:v>33.408075335</x:v>
      </x:c>
      <x:c r="D670" s="14" t="s">
        <x:v>126</x:v>
      </x:c>
      <x:c r="E670" s="15">
        <x:v>45071.53442972013</x:v>
      </x:c>
      <x:c r="F670" t="s">
        <x:v>127</x:v>
      </x:c>
      <x:c r="G670" s="6">
        <x:v>65.379579340288</x:v>
      </x:c>
      <x:c r="H670" t="s">
        <x:v>115</x:v>
      </x:c>
      <x:c r="I670" s="6">
        <x:v>29.791277087575054</x:v>
      </x:c>
      <x:c r="J670" t="s">
        <x:v>113</x:v>
      </x:c>
      <x:c r="K670" s="6">
        <x:v>1019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24.412999999999997</x:v>
      </x:c>
      <x:c r="S670" s="8">
        <x:v>134865.78478040046</x:v>
      </x:c>
      <x:c r="T670" s="12">
        <x:v>293895.9494632563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58664</x:v>
      </x:c>
      <x:c r="B671" s="1">
        <x:v>45074.496348906934</x:v>
      </x:c>
      <x:c r="C671" s="6">
        <x:v>33.45812474833333</x:v>
      </x:c>
      <x:c r="D671" s="14" t="s">
        <x:v>126</x:v>
      </x:c>
      <x:c r="E671" s="15">
        <x:v>45071.53442972013</x:v>
      </x:c>
      <x:c r="F671" t="s">
        <x:v>127</x:v>
      </x:c>
      <x:c r="G671" s="6">
        <x:v>65.34391469699928</x:v>
      </x:c>
      <x:c r="H671" t="s">
        <x:v>115</x:v>
      </x:c>
      <x:c r="I671" s="6">
        <x:v>29.79746479136702</x:v>
      </x:c>
      <x:c r="J671" t="s">
        <x:v>113</x:v>
      </x:c>
      <x:c r="K671" s="6">
        <x:v>1019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24.417999999999996</x:v>
      </x:c>
      <x:c r="S671" s="8">
        <x:v>134857.29502578432</x:v>
      </x:c>
      <x:c r="T671" s="12">
        <x:v>293873.6332914228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58669</x:v>
      </x:c>
      <x:c r="B672" s="1">
        <x:v>45074.49638355063</x:v>
      </x:c>
      <x:c r="C672" s="6">
        <x:v>33.50801166666667</x:v>
      </x:c>
      <x:c r="D672" s="14" t="s">
        <x:v>126</x:v>
      </x:c>
      <x:c r="E672" s="15">
        <x:v>45071.53442972013</x:v>
      </x:c>
      <x:c r="F672" t="s">
        <x:v>127</x:v>
      </x:c>
      <x:c r="G672" s="6">
        <x:v>65.36875986495363</x:v>
      </x:c>
      <x:c r="H672" t="s">
        <x:v>115</x:v>
      </x:c>
      <x:c r="I672" s="6">
        <x:v>29.791277087575054</x:v>
      </x:c>
      <x:c r="J672" t="s">
        <x:v>113</x:v>
      </x:c>
      <x:c r="K672" s="6">
        <x:v>1019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24.415</x:v>
      </x:c>
      <x:c r="S672" s="8">
        <x:v>134872.06359785548</x:v>
      </x:c>
      <x:c r="T672" s="12">
        <x:v>293895.9231971085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58679</x:v>
      </x:c>
      <x:c r="B673" s="1">
        <x:v>45074.49641818761</x:v>
      </x:c>
      <x:c r="C673" s="6">
        <x:v>33.557888928333334</x:v>
      </x:c>
      <x:c r="D673" s="14" t="s">
        <x:v>126</x:v>
      </x:c>
      <x:c r="E673" s="15">
        <x:v>45071.53442972013</x:v>
      </x:c>
      <x:c r="F673" t="s">
        <x:v>127</x:v>
      </x:c>
      <x:c r="G673" s="6">
        <x:v>65.34611000958355</x:v>
      </x:c>
      <x:c r="H673" t="s">
        <x:v>115</x:v>
      </x:c>
      <x:c r="I673" s="6">
        <x:v>29.803652506574508</x:v>
      </x:c>
      <x:c r="J673" t="s">
        <x:v>113</x:v>
      </x:c>
      <x:c r="K673" s="6">
        <x:v>1019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24.415999999999997</x:v>
      </x:c>
      <x:c r="S673" s="8">
        <x:v>134878.36090265118</x:v>
      </x:c>
      <x:c r="T673" s="12">
        <x:v>293888.5354800936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58694</x:v>
      </x:c>
      <x:c r="B674" s="1">
        <x:v>45074.496452823805</x:v>
      </x:c>
      <x:c r="C674" s="6">
        <x:v>33.60776504333333</x:v>
      </x:c>
      <x:c r="D674" s="14" t="s">
        <x:v>126</x:v>
      </x:c>
      <x:c r="E674" s="15">
        <x:v>45071.53442972013</x:v>
      </x:c>
      <x:c r="F674" t="s">
        <x:v>127</x:v>
      </x:c>
      <x:c r="G674" s="6">
        <x:v>65.33529646743993</x:v>
      </x:c>
      <x:c r="H674" t="s">
        <x:v>115</x:v>
      </x:c>
      <x:c r="I674" s="6">
        <x:v>29.803652506574508</x:v>
      </x:c>
      <x:c r="J674" t="s">
        <x:v>113</x:v>
      </x:c>
      <x:c r="K674" s="6">
        <x:v>1019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24.417999999999996</x:v>
      </x:c>
      <x:c r="S674" s="8">
        <x:v>134882.8159957217</x:v>
      </x:c>
      <x:c r="T674" s="12">
        <x:v>293890.27219780383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58704</x:v>
      </x:c>
      <x:c r="B675" s="1">
        <x:v>45074.49648752102</x:v>
      </x:c>
      <x:c r="C675" s="6">
        <x:v>33.657729025</x:v>
      </x:c>
      <x:c r="D675" s="14" t="s">
        <x:v>126</x:v>
      </x:c>
      <x:c r="E675" s="15">
        <x:v>45071.53442972013</x:v>
      </x:c>
      <x:c r="F675" t="s">
        <x:v>127</x:v>
      </x:c>
      <x:c r="G675" s="6">
        <x:v>65.31908005233164</x:v>
      </x:c>
      <x:c r="H675" t="s">
        <x:v>115</x:v>
      </x:c>
      <x:c r="I675" s="6">
        <x:v>29.803652506574508</x:v>
      </x:c>
      <x:c r="J675" t="s">
        <x:v>113</x:v>
      </x:c>
      <x:c r="K675" s="6">
        <x:v>1019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24.420999999999996</x:v>
      </x:c>
      <x:c r="S675" s="8">
        <x:v>134893.0748107697</x:v>
      </x:c>
      <x:c r="T675" s="12">
        <x:v>293888.3616216612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58709</x:v>
      </x:c>
      <x:c r="B676" s="1">
        <x:v>45074.4965222013</x:v>
      </x:c>
      <x:c r="C676" s="6">
        <x:v>33.707668633333334</x:v>
      </x:c>
      <x:c r="D676" s="14" t="s">
        <x:v>126</x:v>
      </x:c>
      <x:c r="E676" s="15">
        <x:v>45071.53442972013</x:v>
      </x:c>
      <x:c r="F676" t="s">
        <x:v>127</x:v>
      </x:c>
      <x:c r="G676" s="6">
        <x:v>65.30506182685193</x:v>
      </x:c>
      <x:c r="H676" t="s">
        <x:v>115</x:v>
      </x:c>
      <x:c r="I676" s="6">
        <x:v>29.809840233197065</x:v>
      </x:c>
      <x:c r="J676" t="s">
        <x:v>113</x:v>
      </x:c>
      <x:c r="K676" s="6">
        <x:v>1019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24.421999999999997</x:v>
      </x:c>
      <x:c r="S676" s="8">
        <x:v>134907.17154286566</x:v>
      </x:c>
      <x:c r="T676" s="12">
        <x:v>293885.0804002238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58719</x:v>
      </x:c>
      <x:c r="B677" s="1">
        <x:v>45074.49655691204</x:v>
      </x:c>
      <x:c r="C677" s="6">
        <x:v>33.757652103333335</x:v>
      </x:c>
      <x:c r="D677" s="14" t="s">
        <x:v>126</x:v>
      </x:c>
      <x:c r="E677" s="15">
        <x:v>45071.53442972013</x:v>
      </x:c>
      <x:c r="F677" t="s">
        <x:v>127</x:v>
      </x:c>
      <x:c r="G677" s="6">
        <x:v>65.30286831329263</x:v>
      </x:c>
      <x:c r="H677" t="s">
        <x:v>115</x:v>
      </x:c>
      <x:c r="I677" s="6">
        <x:v>29.803652506574508</x:v>
      </x:c>
      <x:c r="J677" t="s">
        <x:v>113</x:v>
      </x:c>
      <x:c r="K677" s="6">
        <x:v>1019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24.423999999999996</x:v>
      </x:c>
      <x:c r="S677" s="8">
        <x:v>134904.1862096998</x:v>
      </x:c>
      <x:c r="T677" s="12">
        <x:v>293878.7486304467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58729</x:v>
      </x:c>
      <x:c r="B678" s="1">
        <x:v>45074.49659159332</x:v>
      </x:c>
      <x:c r="C678" s="6">
        <x:v>33.80759315</x:v>
      </x:c>
      <x:c r="D678" s="14" t="s">
        <x:v>126</x:v>
      </x:c>
      <x:c r="E678" s="15">
        <x:v>45071.53442972013</x:v>
      </x:c>
      <x:c r="F678" t="s">
        <x:v>127</x:v>
      </x:c>
      <x:c r="G678" s="6">
        <x:v>65.2986442821708</x:v>
      </x:c>
      <x:c r="H678" t="s">
        <x:v>115</x:v>
      </x:c>
      <x:c r="I678" s="6">
        <x:v>29.822215720688746</x:v>
      </x:c>
      <x:c r="J678" t="s">
        <x:v>113</x:v>
      </x:c>
      <x:c r="K678" s="6">
        <x:v>1019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24.419999999999998</x:v>
      </x:c>
      <x:c r="S678" s="8">
        <x:v>134916.22969092717</x:v>
      </x:c>
      <x:c r="T678" s="12">
        <x:v>293870.2762956614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58739</x:v>
      </x:c>
      <x:c r="B679" s="1">
        <x:v>45074.49662640238</x:v>
      </x:c>
      <x:c r="C679" s="6">
        <x:v>33.857718186666666</x:v>
      </x:c>
      <x:c r="D679" s="14" t="s">
        <x:v>126</x:v>
      </x:c>
      <x:c r="E679" s="15">
        <x:v>45071.53442972013</x:v>
      </x:c>
      <x:c r="F679" t="s">
        <x:v>127</x:v>
      </x:c>
      <x:c r="G679" s="6">
        <x:v>65.30506182685193</x:v>
      </x:c>
      <x:c r="H679" t="s">
        <x:v>115</x:v>
      </x:c>
      <x:c r="I679" s="6">
        <x:v>29.809840233197065</x:v>
      </x:c>
      <x:c r="J679" t="s">
        <x:v>113</x:v>
      </x:c>
      <x:c r="K679" s="6">
        <x:v>1019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24.421999999999997</x:v>
      </x:c>
      <x:c r="S679" s="8">
        <x:v>134925.19352578715</x:v>
      </x:c>
      <x:c r="T679" s="12">
        <x:v>293877.4515055089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58751</x:v>
      </x:c>
      <x:c r="B680" s="1">
        <x:v>45074.49666110748</x:v>
      </x:c>
      <x:c r="C680" s="6">
        <x:v>33.90769354333333</x:v>
      </x:c>
      <x:c r="D680" s="14" t="s">
        <x:v>126</x:v>
      </x:c>
      <x:c r="E680" s="15">
        <x:v>45071.53442972013</x:v>
      </x:c>
      <x:c r="F680" t="s">
        <x:v>127</x:v>
      </x:c>
      <x:c r="G680" s="6">
        <x:v>65.27265035356815</x:v>
      </x:c>
      <x:c r="H680" t="s">
        <x:v>115</x:v>
      </x:c>
      <x:c r="I680" s="6">
        <x:v>29.809840233197065</x:v>
      </x:c>
      <x:c r="J680" t="s">
        <x:v>113</x:v>
      </x:c>
      <x:c r="K680" s="6">
        <x:v>1019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24.427999999999997</x:v>
      </x:c>
      <x:c r="S680" s="8">
        <x:v>134933.74014462528</x:v>
      </x:c>
      <x:c r="T680" s="12">
        <x:v>293877.2836902866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58764</x:v>
      </x:c>
      <x:c r="B681" s="1">
        <x:v>45074.49669589667</x:v>
      </x:c>
      <x:c r="C681" s="6">
        <x:v>33.957789956666666</x:v>
      </x:c>
      <x:c r="D681" s="14" t="s">
        <x:v>126</x:v>
      </x:c>
      <x:c r="E681" s="15">
        <x:v>45071.53442972013</x:v>
      </x:c>
      <x:c r="F681" t="s">
        <x:v>127</x:v>
      </x:c>
      <x:c r="G681" s="6">
        <x:v>65.29965861647364</x:v>
      </x:c>
      <x:c r="H681" t="s">
        <x:v>115</x:v>
      </x:c>
      <x:c r="I681" s="6">
        <x:v>29.809840233197065</x:v>
      </x:c>
      <x:c r="J681" t="s">
        <x:v>113</x:v>
      </x:c>
      <x:c r="K681" s="6">
        <x:v>1019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24.423</x:v>
      </x:c>
      <x:c r="S681" s="8">
        <x:v>134937.46077080272</x:v>
      </x:c>
      <x:c r="T681" s="12">
        <x:v>293879.11674456124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58769</x:v>
      </x:c>
      <x:c r="B682" s="1">
        <x:v>45074.49673054036</x:v>
      </x:c>
      <x:c r="C682" s="6">
        <x:v>34.00767688333333</x:v>
      </x:c>
      <x:c r="D682" s="14" t="s">
        <x:v>126</x:v>
      </x:c>
      <x:c r="E682" s="15">
        <x:v>45071.53442972013</x:v>
      </x:c>
      <x:c r="F682" t="s">
        <x:v>127</x:v>
      </x:c>
      <x:c r="G682" s="6">
        <x:v>65.25864300554066</x:v>
      </x:c>
      <x:c r="H682" t="s">
        <x:v>115</x:v>
      </x:c>
      <x:c r="I682" s="6">
        <x:v>29.816027971235144</x:v>
      </x:c>
      <x:c r="J682" t="s">
        <x:v>113</x:v>
      </x:c>
      <x:c r="K682" s="6">
        <x:v>1019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24.429</x:v>
      </x:c>
      <x:c r="S682" s="8">
        <x:v>134943.7815875926</x:v>
      </x:c>
      <x:c r="T682" s="12">
        <x:v>293889.3190808688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58784</x:v>
      </x:c>
      <x:c r="B683" s="1">
        <x:v>45074.49676524423</x:v>
      </x:c>
      <x:c r="C683" s="6">
        <x:v>34.05765046166667</x:v>
      </x:c>
      <x:c r="D683" s="14" t="s">
        <x:v>126</x:v>
      </x:c>
      <x:c r="E683" s="15">
        <x:v>45071.53442972013</x:v>
      </x:c>
      <x:c r="F683" t="s">
        <x:v>127</x:v>
      </x:c>
      <x:c r="G683" s="6">
        <x:v>65.255436066772</x:v>
      </x:c>
      <x:c r="H683" t="s">
        <x:v>115</x:v>
      </x:c>
      <x:c r="I683" s="6">
        <x:v>29.822215720688746</x:v>
      </x:c>
      <x:c r="J683" t="s">
        <x:v>113</x:v>
      </x:c>
      <x:c r="K683" s="6">
        <x:v>1019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24.427999999999997</x:v>
      </x:c>
      <x:c r="S683" s="8">
        <x:v>134956.82740739593</x:v>
      </x:c>
      <x:c r="T683" s="12">
        <x:v>293871.9886788007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58789</x:v>
      </x:c>
      <x:c r="B684" s="1">
        <x:v>45074.49679990741</x:v>
      </x:c>
      <x:c r="C684" s="6">
        <x:v>34.10756542666667</x:v>
      </x:c>
      <x:c r="D684" s="14" t="s">
        <x:v>126</x:v>
      </x:c>
      <x:c r="E684" s="15">
        <x:v>45071.53442972013</x:v>
      </x:c>
      <x:c r="F684" t="s">
        <x:v>127</x:v>
      </x:c>
      <x:c r="G684" s="6">
        <x:v>65.24143336763072</x:v>
      </x:c>
      <x:c r="H684" t="s">
        <x:v>115</x:v>
      </x:c>
      <x:c r="I684" s="6">
        <x:v>29.82840348155878</x:v>
      </x:c>
      <x:c r="J684" t="s">
        <x:v>113</x:v>
      </x:c>
      <x:c r="K684" s="6">
        <x:v>1019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24.429</x:v>
      </x:c>
      <x:c r="S684" s="8">
        <x:v>134960.52472613342</x:v>
      </x:c>
      <x:c r="T684" s="12">
        <x:v>293870.3570962366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58799</x:v>
      </x:c>
      <x:c r="B685" s="1">
        <x:v>45074.49683454606</x:v>
      </x:c>
      <x:c r="C685" s="6">
        <x:v>34.15744507666667</x:v>
      </x:c>
      <x:c r="D685" s="14" t="s">
        <x:v>126</x:v>
      </x:c>
      <x:c r="E685" s="15">
        <x:v>45071.53442972013</x:v>
      </x:c>
      <x:c r="F685" t="s">
        <x:v>127</x:v>
      </x:c>
      <x:c r="G685" s="6">
        <x:v>65.23384441436146</x:v>
      </x:c>
      <x:c r="H685" t="s">
        <x:v>115</x:v>
      </x:c>
      <x:c r="I685" s="6">
        <x:v>29.822215720688746</x:v>
      </x:c>
      <x:c r="J685" t="s">
        <x:v>113</x:v>
      </x:c>
      <x:c r="K685" s="6">
        <x:v>1019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24.432</x:v>
      </x:c>
      <x:c r="S685" s="8">
        <x:v>134972.49677097212</x:v>
      </x:c>
      <x:c r="T685" s="12">
        <x:v>293881.3566884112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58809</x:v>
      </x:c>
      <x:c r="B686" s="1">
        <x:v>45074.49686977766</x:v>
      </x:c>
      <x:c r="C686" s="6">
        <x:v>34.208178585</x:v>
      </x:c>
      <x:c r="D686" s="14" t="s">
        <x:v>126</x:v>
      </x:c>
      <x:c r="E686" s="15">
        <x:v>45071.53442972013</x:v>
      </x:c>
      <x:c r="F686" t="s">
        <x:v>127</x:v>
      </x:c>
      <x:c r="G686" s="6">
        <x:v>65.23924154938818</x:v>
      </x:c>
      <x:c r="H686" t="s">
        <x:v>115</x:v>
      </x:c>
      <x:c r="I686" s="6">
        <x:v>29.822215720688746</x:v>
      </x:c>
      <x:c r="J686" t="s">
        <x:v>113</x:v>
      </x:c>
      <x:c r="K686" s="6">
        <x:v>1019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24.430999999999997</x:v>
      </x:c>
      <x:c r="S686" s="8">
        <x:v>134969.51480386875</x:v>
      </x:c>
      <x:c r="T686" s="12">
        <x:v>293875.03519179136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58824</x:v>
      </x:c>
      <x:c r="B687" s="1">
        <x:v>45074.496904526364</x:v>
      </x:c>
      <x:c r="C687" s="6">
        <x:v>34.25821672166666</x:v>
      </x:c>
      <x:c r="D687" s="14" t="s">
        <x:v>126</x:v>
      </x:c>
      <x:c r="E687" s="15">
        <x:v>45071.53442972013</x:v>
      </x:c>
      <x:c r="F687" t="s">
        <x:v>127</x:v>
      </x:c>
      <x:c r="G687" s="6">
        <x:v>65.23924154938818</x:v>
      </x:c>
      <x:c r="H687" t="s">
        <x:v>115</x:v>
      </x:c>
      <x:c r="I687" s="6">
        <x:v>29.822215720688746</x:v>
      </x:c>
      <x:c r="J687" t="s">
        <x:v>113</x:v>
      </x:c>
      <x:c r="K687" s="6">
        <x:v>1019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24.430999999999997</x:v>
      </x:c>
      <x:c r="S687" s="8">
        <x:v>134984.61356164413</x:v>
      </x:c>
      <x:c r="T687" s="12">
        <x:v>293868.0053473743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58834</x:v>
      </x:c>
      <x:c r="B688" s="1">
        <x:v>45074.49693924326</x:v>
      </x:c>
      <x:c r="C688" s="6">
        <x:v>34.30820906333334</x:v>
      </x:c>
      <x:c r="D688" s="14" t="s">
        <x:v>126</x:v>
      </x:c>
      <x:c r="E688" s="15">
        <x:v>45071.53442972013</x:v>
      </x:c>
      <x:c r="F688" t="s">
        <x:v>127</x:v>
      </x:c>
      <x:c r="G688" s="6">
        <x:v>65.20585232119993</x:v>
      </x:c>
      <x:c r="H688" t="s">
        <x:v>115</x:v>
      </x:c>
      <x:c r="I688" s="6">
        <x:v>29.834591253843882</x:v>
      </x:c>
      <x:c r="J688" t="s">
        <x:v>113</x:v>
      </x:c>
      <x:c r="K688" s="6">
        <x:v>1019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24.433999999999997</x:v>
      </x:c>
      <x:c r="S688" s="8">
        <x:v>134990.71163391546</x:v>
      </x:c>
      <x:c r="T688" s="12">
        <x:v>293854.5231369365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58844</x:v>
      </x:c>
      <x:c r="B689" s="1">
        <x:v>45074.49697391508</x:v>
      </x:c>
      <x:c r="C689" s="6">
        <x:v>34.35813647333333</x:v>
      </x:c>
      <x:c r="D689" s="14" t="s">
        <x:v>126</x:v>
      </x:c>
      <x:c r="E689" s="15">
        <x:v>45071.53442972013</x:v>
      </x:c>
      <x:c r="F689" t="s">
        <x:v>127</x:v>
      </x:c>
      <x:c r="G689" s="6">
        <x:v>65.20585232119993</x:v>
      </x:c>
      <x:c r="H689" t="s">
        <x:v>115</x:v>
      </x:c>
      <x:c r="I689" s="6">
        <x:v>29.834591253843882</x:v>
      </x:c>
      <x:c r="J689" t="s">
        <x:v>113</x:v>
      </x:c>
      <x:c r="K689" s="6">
        <x:v>1019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24.433999999999997</x:v>
      </x:c>
      <x:c r="S689" s="8">
        <x:v>135002.61974491776</x:v>
      </x:c>
      <x:c r="T689" s="12">
        <x:v>293879.8152788419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58849</x:v>
      </x:c>
      <x:c r="B690" s="1">
        <x:v>45074.497008506456</x:v>
      </x:c>
      <x:c r="C690" s="6">
        <x:v>34.407948051666665</x:v>
      </x:c>
      <x:c r="D690" s="14" t="s">
        <x:v>126</x:v>
      </x:c>
      <x:c r="E690" s="15">
        <x:v>45071.53442972013</x:v>
      </x:c>
      <x:c r="F690" t="s">
        <x:v>127</x:v>
      </x:c>
      <x:c r="G690" s="6">
        <x:v>65.18646862941854</x:v>
      </x:c>
      <x:c r="H690" t="s">
        <x:v>115</x:v>
      </x:c>
      <x:c r="I690" s="6">
        <x:v>29.840779037545417</x:v>
      </x:c>
      <x:c r="J690" t="s">
        <x:v>113</x:v>
      </x:c>
      <x:c r="K690" s="6">
        <x:v>1019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24.435999999999996</x:v>
      </x:c>
      <x:c r="S690" s="8">
        <x:v>135006.21880189108</x:v>
      </x:c>
      <x:c r="T690" s="12">
        <x:v>293874.388566143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58859</x:v>
      </x:c>
      <x:c r="B691" s="1">
        <x:v>45074.49704319455</x:v>
      </x:c>
      <x:c r="C691" s="6">
        <x:v>34.457898905</x:v>
      </x:c>
      <x:c r="D691" s="14" t="s">
        <x:v>126</x:v>
      </x:c>
      <x:c r="E691" s="15">
        <x:v>45071.53442972013</x:v>
      </x:c>
      <x:c r="F691" t="s">
        <x:v>127</x:v>
      </x:c>
      <x:c r="G691" s="6">
        <x:v>65.17568426892015</x:v>
      </x:c>
      <x:c r="H691" t="s">
        <x:v>115</x:v>
      </x:c>
      <x:c r="I691" s="6">
        <x:v>29.840779037545417</x:v>
      </x:c>
      <x:c r="J691" t="s">
        <x:v>113</x:v>
      </x:c>
      <x:c r="K691" s="6">
        <x:v>1019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24.438</x:v>
      </x:c>
      <x:c r="S691" s="8">
        <x:v>135014.54582030582</x:v>
      </x:c>
      <x:c r="T691" s="12">
        <x:v>293863.4254530779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58874</x:v>
      </x:c>
      <x:c r="B692" s="1">
        <x:v>45074.49707787074</x:v>
      </x:c>
      <x:c r="C692" s="6">
        <x:v>34.507832631666666</x:v>
      </x:c>
      <x:c r="D692" s="14" t="s">
        <x:v>126</x:v>
      </x:c>
      <x:c r="E692" s="15">
        <x:v>45071.53442972013</x:v>
      </x:c>
      <x:c r="F692" t="s">
        <x:v>127</x:v>
      </x:c>
      <x:c r="G692" s="6">
        <x:v>65.18967134569083</x:v>
      </x:c>
      <x:c r="H692" t="s">
        <x:v>115</x:v>
      </x:c>
      <x:c r="I692" s="6">
        <x:v>29.834591253843882</x:v>
      </x:c>
      <x:c r="J692" t="s">
        <x:v>113</x:v>
      </x:c>
      <x:c r="K692" s="6">
        <x:v>1019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24.436999999999998</x:v>
      </x:c>
      <x:c r="S692" s="8">
        <x:v>135021.6292449739</x:v>
      </x:c>
      <x:c r="T692" s="12">
        <x:v>293870.9727764638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58879</x:v>
      </x:c>
      <x:c r="B693" s="1">
        <x:v>45074.49711251185</x:v>
      </x:c>
      <x:c r="C693" s="6">
        <x:v>34.55771582333333</x:v>
      </x:c>
      <x:c r="D693" s="14" t="s">
        <x:v>126</x:v>
      </x:c>
      <x:c r="E693" s="15">
        <x:v>45071.53442972013</x:v>
      </x:c>
      <x:c r="F693" t="s">
        <x:v>127</x:v>
      </x:c>
      <x:c r="G693" s="6">
        <x:v>65.19506448597836</x:v>
      </x:c>
      <x:c r="H693" t="s">
        <x:v>115</x:v>
      </x:c>
      <x:c r="I693" s="6">
        <x:v>29.834591253843882</x:v>
      </x:c>
      <x:c r="J693" t="s">
        <x:v>113</x:v>
      </x:c>
      <x:c r="K693" s="6">
        <x:v>1019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24.435999999999996</x:v>
      </x:c>
      <x:c r="S693" s="8">
        <x:v>135027.90942061442</x:v>
      </x:c>
      <x:c r="T693" s="12">
        <x:v>293869.7670404221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58889</x:v>
      </x:c>
      <x:c r="B694" s="1">
        <x:v>45074.49714712518</x:v>
      </x:c>
      <x:c r="C694" s="6">
        <x:v>34.60755901666667</x:v>
      </x:c>
      <x:c r="D694" s="14" t="s">
        <x:v>126</x:v>
      </x:c>
      <x:c r="E694" s="15">
        <x:v>45071.53442972013</x:v>
      </x:c>
      <x:c r="F694" t="s">
        <x:v>127</x:v>
      </x:c>
      <x:c r="G694" s="6">
        <x:v>65.18107619014101</x:v>
      </x:c>
      <x:c r="H694" t="s">
        <x:v>115</x:v>
      </x:c>
      <x:c r="I694" s="6">
        <x:v>29.840779037545417</x:v>
      </x:c>
      <x:c r="J694" t="s">
        <x:v>113</x:v>
      </x:c>
      <x:c r="K694" s="6">
        <x:v>1019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24.436999999999998</x:v>
      </x:c>
      <x:c r="S694" s="8">
        <x:v>135030.5104124011</x:v>
      </x:c>
      <x:c r="T694" s="12">
        <x:v>293868.6201412077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58904</x:v>
      </x:c>
      <x:c r="B695" s="1">
        <x:v>45074.49718177034</x:v>
      </x:c>
      <x:c r="C695" s="6">
        <x:v>34.657448055</x:v>
      </x:c>
      <x:c r="D695" s="14" t="s">
        <x:v>126</x:v>
      </x:c>
      <x:c r="E695" s="15">
        <x:v>45071.53442972013</x:v>
      </x:c>
      <x:c r="F695" t="s">
        <x:v>127</x:v>
      </x:c>
      <x:c r="G695" s="6">
        <x:v>65.15311021443023</x:v>
      </x:c>
      <x:c r="H695" t="s">
        <x:v>115</x:v>
      </x:c>
      <x:c r="I695" s="6">
        <x:v>29.85315463919642</x:v>
      </x:c>
      <x:c r="J695" t="s">
        <x:v>113</x:v>
      </x:c>
      <x:c r="K695" s="6">
        <x:v>1019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24.438999999999997</x:v>
      </x:c>
      <x:c r="S695" s="8">
        <x:v>135041.6816452106</x:v>
      </x:c>
      <x:c r="T695" s="12">
        <x:v>293870.39611436846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58909</x:v>
      </x:c>
      <x:c r="B696" s="1">
        <x:v>45074.49721660544</x:v>
      </x:c>
      <x:c r="C696" s="6">
        <x:v>34.70761061</x:v>
      </x:c>
      <x:c r="D696" s="14" t="s">
        <x:v>126</x:v>
      </x:c>
      <x:c r="E696" s="15">
        <x:v>45071.53442972013</x:v>
      </x:c>
      <x:c r="F696" t="s">
        <x:v>127</x:v>
      </x:c>
      <x:c r="G696" s="6">
        <x:v>65.1423317639611</x:v>
      </x:c>
      <x:c r="H696" t="s">
        <x:v>115</x:v>
      </x:c>
      <x:c r="I696" s="6">
        <x:v>29.85315463919642</x:v>
      </x:c>
      <x:c r="J696" t="s">
        <x:v>113</x:v>
      </x:c>
      <x:c r="K696" s="6">
        <x:v>1019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24.441</x:v>
      </x:c>
      <x:c r="S696" s="8">
        <x:v>135046.84435239088</x:v>
      </x:c>
      <x:c r="T696" s="12">
        <x:v>293849.1867724812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58924</x:v>
      </x:c>
      <x:c r="B697" s="1">
        <x:v>45074.49725129033</x:v>
      </x:c>
      <x:c r="C697" s="6">
        <x:v>34.75755684666667</x:v>
      </x:c>
      <x:c r="D697" s="14" t="s">
        <x:v>126</x:v>
      </x:c>
      <x:c r="E697" s="15">
        <x:v>45071.53442972013</x:v>
      </x:c>
      <x:c r="F697" t="s">
        <x:v>127</x:v>
      </x:c>
      <x:c r="G697" s="6">
        <x:v>65.12296928656652</x:v>
      </x:c>
      <x:c r="H697" t="s">
        <x:v>115</x:v>
      </x:c>
      <x:c r="I697" s="6">
        <x:v>29.859342457145885</x:v>
      </x:c>
      <x:c r="J697" t="s">
        <x:v>113</x:v>
      </x:c>
      <x:c r="K697" s="6">
        <x:v>1019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24.442999999999998</x:v>
      </x:c>
      <x:c r="S697" s="8">
        <x:v>135056.400983604</x:v>
      </x:c>
      <x:c r="T697" s="12">
        <x:v>293844.6672877122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58934</x:v>
      </x:c>
      <x:c r="B698" s="1">
        <x:v>45074.49728600647</x:v>
      </x:c>
      <x:c r="C698" s="6">
        <x:v>34.807548086666664</x:v>
      </x:c>
      <x:c r="D698" s="14" t="s">
        <x:v>126</x:v>
      </x:c>
      <x:c r="E698" s="15">
        <x:v>45071.53442972013</x:v>
      </x:c>
      <x:c r="F698" t="s">
        <x:v>127</x:v>
      </x:c>
      <x:c r="G698" s="6">
        <x:v>65.12616797044015</x:v>
      </x:c>
      <x:c r="H698" t="s">
        <x:v>115</x:v>
      </x:c>
      <x:c r="I698" s="6">
        <x:v>29.85315463919642</x:v>
      </x:c>
      <x:c r="J698" t="s">
        <x:v>113</x:v>
      </x:c>
      <x:c r="K698" s="6">
        <x:v>1019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24.444</x:v>
      </x:c>
      <x:c r="S698" s="8">
        <x:v>135070.18440203724</x:v>
      </x:c>
      <x:c r="T698" s="12">
        <x:v>293850.33626917284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58944</x:v>
      </x:c>
      <x:c r="B699" s="1">
        <x:v>45074.497320639326</x:v>
      </x:c>
      <x:c r="C699" s="6">
        <x:v>34.85741939</x:v>
      </x:c>
      <x:c r="D699" s="14" t="s">
        <x:v>126</x:v>
      </x:c>
      <x:c r="E699" s="15">
        <x:v>45071.53442972013</x:v>
      </x:c>
      <x:c r="F699" t="s">
        <x:v>127</x:v>
      </x:c>
      <x:c r="G699" s="6">
        <x:v>65.11539469541194</x:v>
      </x:c>
      <x:c r="H699" t="s">
        <x:v>115</x:v>
      </x:c>
      <x:c r="I699" s="6">
        <x:v>29.85315463919642</x:v>
      </x:c>
      <x:c r="J699" t="s">
        <x:v>113</x:v>
      </x:c>
      <x:c r="K699" s="6">
        <x:v>1019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24.445999999999998</x:v>
      </x:c>
      <x:c r="S699" s="8">
        <x:v>135073.23354176575</x:v>
      </x:c>
      <x:c r="T699" s="12">
        <x:v>293838.8056539921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58949</x:v>
      </x:c>
      <x:c r="B700" s="1">
        <x:v>45074.4973558876</x:v>
      </x:c>
      <x:c r="C700" s="6">
        <x:v>34.908176905</x:v>
      </x:c>
      <x:c r="D700" s="14" t="s">
        <x:v>126</x:v>
      </x:c>
      <x:c r="E700" s="15">
        <x:v>45071.53442972013</x:v>
      </x:c>
      <x:c r="F700" t="s">
        <x:v>127</x:v>
      </x:c>
      <x:c r="G700" s="6">
        <x:v>65.13155538408122</x:v>
      </x:c>
      <x:c r="H700" t="s">
        <x:v>115</x:v>
      </x:c>
      <x:c r="I700" s="6">
        <x:v>29.85315463919642</x:v>
      </x:c>
      <x:c r="J700" t="s">
        <x:v>113</x:v>
      </x:c>
      <x:c r="K700" s="6">
        <x:v>1019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24.442999999999998</x:v>
      </x:c>
      <x:c r="S700" s="8">
        <x:v>135080.58332381235</x:v>
      </x:c>
      <x:c r="T700" s="12">
        <x:v>293848.1848514686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58959</x:v>
      </x:c>
      <x:c r="B701" s="1">
        <x:v>45074.49739061226</x:v>
      </x:c>
      <x:c r="C701" s="6">
        <x:v>34.958180418333335</x:v>
      </x:c>
      <x:c r="D701" s="14" t="s">
        <x:v>126</x:v>
      </x:c>
      <x:c r="E701" s="15">
        <x:v>45071.53442972013</x:v>
      </x:c>
      <x:c r="F701" t="s">
        <x:v>127</x:v>
      </x:c>
      <x:c r="G701" s="6">
        <x:v>65.10681069813162</x:v>
      </x:c>
      <x:c r="H701" t="s">
        <x:v>115</x:v>
      </x:c>
      <x:c r="I701" s="6">
        <x:v>29.859342457145885</x:v>
      </x:c>
      <x:c r="J701" t="s">
        <x:v>113</x:v>
      </x:c>
      <x:c r="K701" s="6">
        <x:v>1019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24.445999999999998</x:v>
      </x:c>
      <x:c r="S701" s="8">
        <x:v>135078.54557893332</x:v>
      </x:c>
      <x:c r="T701" s="12">
        <x:v>293843.0014276724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58974</x:v>
      </x:c>
      <x:c r="B702" s="1">
        <x:v>45074.49742536097</x:v>
      </x:c>
      <x:c r="C702" s="6">
        <x:v>35.008218565</x:v>
      </x:c>
      <x:c r="D702" s="14" t="s">
        <x:v>126</x:v>
      </x:c>
      <x:c r="E702" s="15">
        <x:v>45071.53442972013</x:v>
      </x:c>
      <x:c r="F702" t="s">
        <x:v>127</x:v>
      </x:c>
      <x:c r="G702" s="6">
        <x:v>65.10899879212585</x:v>
      </x:c>
      <x:c r="H702" t="s">
        <x:v>115</x:v>
      </x:c>
      <x:c r="I702" s="6">
        <x:v>29.86553028651133</x:v>
      </x:c>
      <x:c r="J702" t="s">
        <x:v>113</x:v>
      </x:c>
      <x:c r="K702" s="6">
        <x:v>1019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24.444</x:v>
      </x:c>
      <x:c r="S702" s="8">
        <x:v>135091.942696715</x:v>
      </x:c>
      <x:c r="T702" s="12">
        <x:v>293842.02246793616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58979</x:v>
      </x:c>
      <x:c r="B703" s="1">
        <x:v>45074.4974595291</x:v>
      </x:c>
      <x:c r="C703" s="6">
        <x:v>35.05742067</x:v>
      </x:c>
      <x:c r="D703" s="14" t="s">
        <x:v>126</x:v>
      </x:c>
      <x:c r="E703" s="15">
        <x:v>45071.53442972013</x:v>
      </x:c>
      <x:c r="F703" t="s">
        <x:v>127</x:v>
      </x:c>
      <x:c r="G703" s="6">
        <x:v>65.10142553655126</x:v>
      </x:c>
      <x:c r="H703" t="s">
        <x:v>115</x:v>
      </x:c>
      <x:c r="I703" s="6">
        <x:v>29.859342457145885</x:v>
      </x:c>
      <x:c r="J703" t="s">
        <x:v>113</x:v>
      </x:c>
      <x:c r="K703" s="6">
        <x:v>1019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24.446999999999996</x:v>
      </x:c>
      <x:c r="S703" s="8">
        <x:v>135093.46079626775</x:v>
      </x:c>
      <x:c r="T703" s="12">
        <x:v>293842.8755549941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58989</x:v>
      </x:c>
      <x:c r="B704" s="1">
        <x:v>45074.49749425309</x:v>
      </x:c>
      <x:c r="C704" s="6">
        <x:v>35.107423223333335</x:v>
      </x:c>
      <x:c r="D704" s="14" t="s">
        <x:v>126</x:v>
      </x:c>
      <x:c r="E704" s="15">
        <x:v>45071.53442972013</x:v>
      </x:c>
      <x:c r="F704" t="s">
        <x:v>127</x:v>
      </x:c>
      <x:c r="G704" s="6">
        <x:v>65.07669357227076</x:v>
      </x:c>
      <x:c r="H704" t="s">
        <x:v>115</x:v>
      </x:c>
      <x:c r="I704" s="6">
        <x:v>29.86553028651133</x:v>
      </x:c>
      <x:c r="J704" t="s">
        <x:v>113</x:v>
      </x:c>
      <x:c r="K704" s="6">
        <x:v>1019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24.449999999999996</x:v>
      </x:c>
      <x:c r="S704" s="8">
        <x:v>135100.37488524846</x:v>
      </x:c>
      <x:c r="T704" s="12">
        <x:v>293831.11253835575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58999</x:v>
      </x:c>
      <x:c r="B705" s="1">
        <x:v>45074.49752898056</x:v>
      </x:c>
      <x:c r="C705" s="6">
        <x:v>35.15743076333333</x:v>
      </x:c>
      <x:c r="D705" s="14" t="s">
        <x:v>126</x:v>
      </x:c>
      <x:c r="E705" s="15">
        <x:v>45071.53442972013</x:v>
      </x:c>
      <x:c r="F705" t="s">
        <x:v>127</x:v>
      </x:c>
      <x:c r="G705" s="6">
        <x:v>65.06492076399965</x:v>
      </x:c>
      <x:c r="H705" t="s">
        <x:v>115</x:v>
      </x:c>
      <x:c r="I705" s="6">
        <x:v>29.877905979491516</x:v>
      </x:c>
      <x:c r="J705" t="s">
        <x:v>113</x:v>
      </x:c>
      <x:c r="K705" s="6">
        <x:v>1019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24.448999999999998</x:v>
      </x:c>
      <x:c r="S705" s="8">
        <x:v>135116.4372451108</x:v>
      </x:c>
      <x:c r="T705" s="12">
        <x:v>293842.785908548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59014</x:v>
      </x:c>
      <x:c r="B706" s="1">
        <x:v>45074.497563687044</x:v>
      </x:c>
      <x:c r="C706" s="6">
        <x:v>35.207408105</x:v>
      </x:c>
      <x:c r="D706" s="14" t="s">
        <x:v>126</x:v>
      </x:c>
      <x:c r="E706" s="15">
        <x:v>45071.53442972013</x:v>
      </x:c>
      <x:c r="F706" t="s">
        <x:v>127</x:v>
      </x:c>
      <x:c r="G706" s="6">
        <x:v>65.06273391065054</x:v>
      </x:c>
      <x:c r="H706" t="s">
        <x:v>115</x:v>
      </x:c>
      <x:c r="I706" s="6">
        <x:v>29.87171812729366</x:v>
      </x:c>
      <x:c r="J706" t="s">
        <x:v>113</x:v>
      </x:c>
      <x:c r="K706" s="6">
        <x:v>1019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24.450999999999997</x:v>
      </x:c>
      <x:c r="S706" s="8">
        <x:v>135127.2329906736</x:v>
      </x:c>
      <x:c r="T706" s="12">
        <x:v>293844.76432609855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59019</x:v>
      </x:c>
      <x:c r="B707" s="1">
        <x:v>45074.497598421876</x:v>
      </x:c>
      <x:c r="C707" s="6">
        <x:v>35.25742627</x:v>
      </x:c>
      <x:c r="D707" s="14" t="s">
        <x:v>126</x:v>
      </x:c>
      <x:c r="E707" s="15">
        <x:v>45071.53442972013</x:v>
      </x:c>
      <x:c r="F707" t="s">
        <x:v>127</x:v>
      </x:c>
      <x:c r="G707" s="6">
        <x:v>65.06811560501424</x:v>
      </x:c>
      <x:c r="H707" t="s">
        <x:v>115</x:v>
      </x:c>
      <x:c r="I707" s="6">
        <x:v>29.87171812729366</x:v>
      </x:c>
      <x:c r="J707" t="s">
        <x:v>113</x:v>
      </x:c>
      <x:c r="K707" s="6">
        <x:v>1019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24.449999999999996</x:v>
      </x:c>
      <x:c r="S707" s="8">
        <x:v>135118.40746696497</x:v>
      </x:c>
      <x:c r="T707" s="12">
        <x:v>293838.28373636474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59029</x:v>
      </x:c>
      <x:c r="B708" s="1">
        <x:v>45074.49763314042</x:v>
      </x:c>
      <x:c r="C708" s="6">
        <x:v>35.307420961666665</x:v>
      </x:c>
      <x:c r="D708" s="14" t="s">
        <x:v>126</x:v>
      </x:c>
      <x:c r="E708" s="15">
        <x:v>45071.53442972013</x:v>
      </x:c>
      <x:c r="F708" t="s">
        <x:v>127</x:v>
      </x:c>
      <x:c r="G708" s="6">
        <x:v>65.0595392521563</x:v>
      </x:c>
      <x:c r="H708" t="s">
        <x:v>115</x:v>
      </x:c>
      <x:c r="I708" s="6">
        <x:v>29.877905979491516</x:v>
      </x:c>
      <x:c r="J708" t="s">
        <x:v>113</x:v>
      </x:c>
      <x:c r="K708" s="6">
        <x:v>1019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24.449999999999996</x:v>
      </x:c>
      <x:c r="S708" s="8">
        <x:v>135127.9720316236</x:v>
      </x:c>
      <x:c r="T708" s="12">
        <x:v>293829.0729754774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59039</x:v>
      </x:c>
      <x:c r="B709" s="1">
        <x:v>45074.4976684322</x:v>
      </x:c>
      <x:c r="C709" s="6">
        <x:v>35.35824114</x:v>
      </x:c>
      <x:c r="D709" s="14" t="s">
        <x:v>126</x:v>
      </x:c>
      <x:c r="E709" s="15">
        <x:v>45071.53442972013</x:v>
      </x:c>
      <x:c r="F709" t="s">
        <x:v>127</x:v>
      </x:c>
      <x:c r="G709" s="6">
        <x:v>65.02406819898482</x:v>
      </x:c>
      <x:c r="H709" t="s">
        <x:v>115</x:v>
      </x:c>
      <x:c r="I709" s="6">
        <x:v>29.884093843105802</x:v>
      </x:c>
      <x:c r="J709" t="s">
        <x:v>113</x:v>
      </x:c>
      <x:c r="K709" s="6">
        <x:v>1019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24.455</x:v>
      </x:c>
      <x:c r="S709" s="8">
        <x:v>135138.97773595765</x:v>
      </x:c>
      <x:c r="T709" s="12">
        <x:v>293835.20009577344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59054</x:v>
      </x:c>
      <x:c r="B710" s="1">
        <x:v>45074.497703110464</x:v>
      </x:c>
      <x:c r="C710" s="6">
        <x:v>35.40817782333333</x:v>
      </x:c>
      <x:c r="D710" s="14" t="s">
        <x:v>126</x:v>
      </x:c>
      <x:c r="E710" s="15">
        <x:v>45071.53442972013</x:v>
      </x:c>
      <x:c r="F710" t="s">
        <x:v>127</x:v>
      </x:c>
      <x:c r="G710" s="6">
        <x:v>65.02406819898482</x:v>
      </x:c>
      <x:c r="H710" t="s">
        <x:v>115</x:v>
      </x:c>
      <x:c r="I710" s="6">
        <x:v>29.884093843105802</x:v>
      </x:c>
      <x:c r="J710" t="s">
        <x:v>113</x:v>
      </x:c>
      <x:c r="K710" s="6">
        <x:v>1019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24.455</x:v>
      </x:c>
      <x:c r="S710" s="8">
        <x:v>135140.49291971544</x:v>
      </x:c>
      <x:c r="T710" s="12">
        <x:v>293826.3995958389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59060</x:v>
      </x:c>
      <x:c r="B711" s="1">
        <x:v>45074.49773777435</x:v>
      </x:c>
      <x:c r="C711" s="6">
        <x:v>35.45809383666667</x:v>
      </x:c>
      <x:c r="D711" s="14" t="s">
        <x:v>126</x:v>
      </x:c>
      <x:c r="E711" s="15">
        <x:v>45071.53442972013</x:v>
      </x:c>
      <x:c r="F711" t="s">
        <x:v>127</x:v>
      </x:c>
      <x:c r="G711" s="6">
        <x:v>65.01112889157541</x:v>
      </x:c>
      <x:c r="H711" t="s">
        <x:v>115</x:v>
      </x:c>
      <x:c r="I711" s="6">
        <x:v>29.877905979491516</x:v>
      </x:c>
      <x:c r="J711" t="s">
        <x:v>113</x:v>
      </x:c>
      <x:c r="K711" s="6">
        <x:v>1019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24.458999999999996</x:v>
      </x:c>
      <x:c r="S711" s="8">
        <x:v>135151.29129715872</x:v>
      </x:c>
      <x:c r="T711" s="12">
        <x:v>293839.3549715551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59074</x:v>
      </x:c>
      <x:c r="B712" s="1">
        <x:v>45074.49777250508</x:v>
      </x:c>
      <x:c r="C712" s="6">
        <x:v>35.50810606333334</x:v>
      </x:c>
      <x:c r="D712" s="14" t="s">
        <x:v>126</x:v>
      </x:c>
      <x:c r="E712" s="15">
        <x:v>45071.53442972013</x:v>
      </x:c>
      <x:c r="F712" t="s">
        <x:v>127</x:v>
      </x:c>
      <x:c r="G712" s="6">
        <x:v>65.01331328828519</x:v>
      </x:c>
      <x:c r="H712" t="s">
        <x:v>115</x:v>
      </x:c>
      <x:c r="I712" s="6">
        <x:v>29.884093843105802</x:v>
      </x:c>
      <x:c r="J712" t="s">
        <x:v>113</x:v>
      </x:c>
      <x:c r="K712" s="6">
        <x:v>1019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24.456999999999997</x:v>
      </x:c>
      <x:c r="S712" s="8">
        <x:v>135155.97676355342</x:v>
      </x:c>
      <x:c r="T712" s="12">
        <x:v>293826.3780483577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59084</x:v>
      </x:c>
      <x:c r="B713" s="1">
        <x:v>45074.49780714452</x:v>
      </x:c>
      <x:c r="C713" s="6">
        <x:v>35.557986871666664</x:v>
      </x:c>
      <x:c r="D713" s="14" t="s">
        <x:v>126</x:v>
      </x:c>
      <x:c r="E713" s="15">
        <x:v>45071.53442972013</x:v>
      </x:c>
      <x:c r="F713" t="s">
        <x:v>127</x:v>
      </x:c>
      <x:c r="G713" s="6">
        <x:v>65.00793660729043</x:v>
      </x:c>
      <x:c r="H713" t="s">
        <x:v>115</x:v>
      </x:c>
      <x:c r="I713" s="6">
        <x:v>29.884093843105802</x:v>
      </x:c>
      <x:c r="J713" t="s">
        <x:v>113</x:v>
      </x:c>
      <x:c r="K713" s="6">
        <x:v>1019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24.458</x:v>
      </x:c>
      <x:c r="S713" s="8">
        <x:v>135160.51227812952</x:v>
      </x:c>
      <x:c r="T713" s="12">
        <x:v>293815.37113998027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59089</x:v>
      </x:c>
      <x:c r="B714" s="1">
        <x:v>45074.497841894896</x:v>
      </x:c>
      <x:c r="C714" s="6">
        <x:v>35.60802742166667</x:v>
      </x:c>
      <x:c r="D714" s="14" t="s">
        <x:v>126</x:v>
      </x:c>
      <x:c r="E714" s="15">
        <x:v>45071.53442972013</x:v>
      </x:c>
      <x:c r="F714" t="s">
        <x:v>127</x:v>
      </x:c>
      <x:c r="G714" s="6">
        <x:v>64.9810609431241</x:v>
      </x:c>
      <x:c r="H714" t="s">
        <x:v>115</x:v>
      </x:c>
      <x:c r="I714" s="6">
        <x:v>29.884093843105802</x:v>
      </x:c>
      <x:c r="J714" t="s">
        <x:v>113</x:v>
      </x:c>
      <x:c r="K714" s="6">
        <x:v>1019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24.462999999999997</x:v>
      </x:c>
      <x:c r="S714" s="8">
        <x:v>135178.96122336833</x:v>
      </x:c>
      <x:c r="T714" s="12">
        <x:v>293828.0344683256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59104</x:v>
      </x:c>
      <x:c r="B715" s="1">
        <x:v>45074.49787657328</x:v>
      </x:c>
      <x:c r="C715" s="6">
        <x:v>35.657964281666665</x:v>
      </x:c>
      <x:c r="D715" s="14" t="s">
        <x:v>126</x:v>
      </x:c>
      <x:c r="E715" s="15">
        <x:v>45071.53442972013</x:v>
      </x:c>
      <x:c r="F715" t="s">
        <x:v>127</x:v>
      </x:c>
      <x:c r="G715" s="6">
        <x:v>64.97468039122478</x:v>
      </x:c>
      <x:c r="H715" t="s">
        <x:v>115</x:v>
      </x:c>
      <x:c r="I715" s="6">
        <x:v>29.89646960458367</x:v>
      </x:c>
      <x:c r="J715" t="s">
        <x:v>113</x:v>
      </x:c>
      <x:c r="K715" s="6">
        <x:v>1019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24.461</x:v>
      </x:c>
      <x:c r="S715" s="8">
        <x:v>135173.6627211947</x:v>
      </x:c>
      <x:c r="T715" s="12">
        <x:v>293814.24470840074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59114</x:v>
      </x:c>
      <x:c r="B716" s="1">
        <x:v>45074.49791134685</x:v>
      </x:c>
      <x:c r="C716" s="6">
        <x:v>35.708038228333336</x:v>
      </x:c>
      <x:c r="D716" s="14" t="s">
        <x:v>126</x:v>
      </x:c>
      <x:c r="E716" s="15">
        <x:v>45071.53442972013</x:v>
      </x:c>
      <x:c r="F716" t="s">
        <x:v>127</x:v>
      </x:c>
      <x:c r="G716" s="6">
        <x:v>64.97249689923696</x:v>
      </x:c>
      <x:c r="H716" t="s">
        <x:v>115</x:v>
      </x:c>
      <x:c r="I716" s="6">
        <x:v>29.89028171813652</x:v>
      </x:c>
      <x:c r="J716" t="s">
        <x:v>113</x:v>
      </x:c>
      <x:c r="K716" s="6">
        <x:v>1019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24.462999999999997</x:v>
      </x:c>
      <x:c r="S716" s="8">
        <x:v>135177.96541125665</x:v>
      </x:c>
      <x:c r="T716" s="12">
        <x:v>293816.4711415094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59119</x:v>
      </x:c>
      <x:c r="B717" s="1">
        <x:v>45074.497946001386</x:v>
      </x:c>
      <x:c r="C717" s="6">
        <x:v>35.75794075833333</x:v>
      </x:c>
      <x:c r="D717" s="14" t="s">
        <x:v>126</x:v>
      </x:c>
      <x:c r="E717" s="15">
        <x:v>45071.53442972013</x:v>
      </x:c>
      <x:c r="F717" t="s">
        <x:v>127</x:v>
      </x:c>
      <x:c r="G717" s="6">
        <x:v>64.94463117669764</x:v>
      </x:c>
      <x:c r="H717" t="s">
        <x:v>115</x:v>
      </x:c>
      <x:c r="I717" s="6">
        <x:v>29.90265750244771</x:v>
      </x:c>
      <x:c r="J717" t="s">
        <x:v>113</x:v>
      </x:c>
      <x:c r="K717" s="6">
        <x:v>1019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24.464999999999996</x:v>
      </x:c>
      <x:c r="S717" s="8">
        <x:v>135202.04390415948</x:v>
      </x:c>
      <x:c r="T717" s="12">
        <x:v>293827.551343374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59129</x:v>
      </x:c>
      <x:c r="B718" s="1">
        <x:v>45074.49798080654</x:v>
      </x:c>
      <x:c r="C718" s="6">
        <x:v>35.80806018166667</x:v>
      </x:c>
      <x:c r="D718" s="14" t="s">
        <x:v>126</x:v>
      </x:c>
      <x:c r="E718" s="15">
        <x:v>45071.53442972013</x:v>
      </x:c>
      <x:c r="F718" t="s">
        <x:v>127</x:v>
      </x:c>
      <x:c r="G718" s="6">
        <x:v>64.96074565004834</x:v>
      </x:c>
      <x:c r="H718" t="s">
        <x:v>115</x:v>
      </x:c>
      <x:c r="I718" s="6">
        <x:v>29.90265750244771</x:v>
      </x:c>
      <x:c r="J718" t="s">
        <x:v>113</x:v>
      </x:c>
      <x:c r="K718" s="6">
        <x:v>1019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24.461999999999996</x:v>
      </x:c>
      <x:c r="S718" s="8">
        <x:v>135207.4282518604</x:v>
      </x:c>
      <x:c r="T718" s="12">
        <x:v>293822.50145388354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59139</x:v>
      </x:c>
      <x:c r="B719" s="1">
        <x:v>45074.49801547198</x:v>
      </x:c>
      <x:c r="C719" s="6">
        <x:v>35.85797842</x:v>
      </x:c>
      <x:c r="D719" s="14" t="s">
        <x:v>126</x:v>
      </x:c>
      <x:c r="E719" s="15">
        <x:v>45071.53442972013</x:v>
      </x:c>
      <x:c r="F719" t="s">
        <x:v>127</x:v>
      </x:c>
      <x:c r="G719" s="6">
        <x:v>64.93926071660314</x:v>
      </x:c>
      <x:c r="H719" t="s">
        <x:v>115</x:v>
      </x:c>
      <x:c r="I719" s="6">
        <x:v>29.90265750244771</x:v>
      </x:c>
      <x:c r="J719" t="s">
        <x:v>113</x:v>
      </x:c>
      <x:c r="K719" s="6">
        <x:v>1019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24.465999999999998</x:v>
      </x:c>
      <x:c r="S719" s="8">
        <x:v>135210.4626468474</x:v>
      </x:c>
      <x:c r="T719" s="12">
        <x:v>293825.19562836335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59154</x:v>
      </x:c>
      <x:c r="B720" s="1">
        <x:v>45074.49805013266</x:v>
      </x:c>
      <x:c r="C720" s="6">
        <x:v>35.907889785</x:v>
      </x:c>
      <x:c r="D720" s="14" t="s">
        <x:v>126</x:v>
      </x:c>
      <x:c r="E720" s="15">
        <x:v>45071.53442972013</x:v>
      </x:c>
      <x:c r="F720" t="s">
        <x:v>127</x:v>
      </x:c>
      <x:c r="G720" s="6">
        <x:v>64.96074565004834</x:v>
      </x:c>
      <x:c r="H720" t="s">
        <x:v>115</x:v>
      </x:c>
      <x:c r="I720" s="6">
        <x:v>29.90265750244771</x:v>
      </x:c>
      <x:c r="J720" t="s">
        <x:v>113</x:v>
      </x:c>
      <x:c r="K720" s="6">
        <x:v>1019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24.461999999999996</x:v>
      </x:c>
      <x:c r="S720" s="8">
        <x:v>135216.30307634824</x:v>
      </x:c>
      <x:c r="T720" s="12">
        <x:v>293812.66033752856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59164</x:v>
      </x:c>
      <x:c r="B721" s="1">
        <x:v>45074.49808483647</x:v>
      </x:c>
      <x:c r="C721" s="6">
        <x:v>35.95786328166667</x:v>
      </x:c>
      <x:c r="D721" s="14" t="s">
        <x:v>126</x:v>
      </x:c>
      <x:c r="E721" s="15">
        <x:v>45071.53442972013</x:v>
      </x:c>
      <x:c r="F721" t="s">
        <x:v>127</x:v>
      </x:c>
      <x:c r="G721" s="6">
        <x:v>64.93607335891294</x:v>
      </x:c>
      <x:c r="H721" t="s">
        <x:v>115</x:v>
      </x:c>
      <x:c r="I721" s="6">
        <x:v>29.908845411728635</x:v>
      </x:c>
      <x:c r="J721" t="s">
        <x:v>113</x:v>
      </x:c>
      <x:c r="K721" s="6">
        <x:v>1019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24.464999999999996</x:v>
      </x:c>
      <x:c r="S721" s="8">
        <x:v>135226.69994864948</x:v>
      </x:c>
      <x:c r="T721" s="12">
        <x:v>293815.77729446226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59174</x:v>
      </x:c>
      <x:c r="B722" s="1">
        <x:v>45074.498119483156</x:v>
      </x:c>
      <x:c r="C722" s="6">
        <x:v>36.007754505</x:v>
      </x:c>
      <x:c r="D722" s="14" t="s">
        <x:v>126</x:v>
      </x:c>
      <x:c r="E722" s="15">
        <x:v>45071.53442972013</x:v>
      </x:c>
      <x:c r="F722" t="s">
        <x:v>127</x:v>
      </x:c>
      <x:c r="G722" s="6">
        <x:v>64.91677953515982</x:v>
      </x:c>
      <x:c r="H722" t="s">
        <x:v>115</x:v>
      </x:c>
      <x:c r="I722" s="6">
        <x:v>29.915033332424628</x:v>
      </x:c>
      <x:c r="J722" t="s">
        <x:v>113</x:v>
      </x:c>
      <x:c r="K722" s="6">
        <x:v>1019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24.467</x:v>
      </x:c>
      <x:c r="S722" s="8">
        <x:v>135235.8687285623</x:v>
      </x:c>
      <x:c r="T722" s="12">
        <x:v>293809.5559465653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59184</x:v>
      </x:c>
      <x:c r="B723" s="1">
        <x:v>45074.49815422667</x:v>
      </x:c>
      <x:c r="C723" s="6">
        <x:v>36.05778516</x:v>
      </x:c>
      <x:c r="D723" s="14" t="s">
        <x:v>126</x:v>
      </x:c>
      <x:c r="E723" s="15">
        <x:v>45071.53442972013</x:v>
      </x:c>
      <x:c r="F723" t="s">
        <x:v>127</x:v>
      </x:c>
      <x:c r="G723" s="6">
        <x:v>64.89531048756754</x:v>
      </x:c>
      <x:c r="H723" t="s">
        <x:v>115</x:v>
      </x:c>
      <x:c r="I723" s="6">
        <x:v>29.915033332424628</x:v>
      </x:c>
      <x:c r="J723" t="s">
        <x:v>113</x:v>
      </x:c>
      <x:c r="K723" s="6">
        <x:v>1019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24.470999999999997</x:v>
      </x:c>
      <x:c r="S723" s="8">
        <x:v>135232.59448540228</x:v>
      </x:c>
      <x:c r="T723" s="12">
        <x:v>293791.6289436155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59189</x:v>
      </x:c>
      <x:c r="B724" s="1">
        <x:v>45074.498188865786</x:v>
      </x:c>
      <x:c r="C724" s="6">
        <x:v>36.107665493333336</x:v>
      </x:c>
      <x:c r="D724" s="14" t="s">
        <x:v>126</x:v>
      </x:c>
      <x:c r="E724" s="15">
        <x:v>45071.53442972013</x:v>
      </x:c>
      <x:c r="F724" t="s">
        <x:v>127</x:v>
      </x:c>
      <x:c r="G724" s="6">
        <x:v>64.90604398124653</x:v>
      </x:c>
      <x:c r="H724" t="s">
        <x:v>115</x:v>
      </x:c>
      <x:c r="I724" s="6">
        <x:v>29.915033332424628</x:v>
      </x:c>
      <x:c r="J724" t="s">
        <x:v>113</x:v>
      </x:c>
      <x:c r="K724" s="6">
        <x:v>1019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24.468999999999998</x:v>
      </x:c>
      <x:c r="S724" s="8">
        <x:v>135240.42246770664</x:v>
      </x:c>
      <x:c r="T724" s="12">
        <x:v>293795.49705839885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59204</x:v>
      </x:c>
      <x:c r="B725" s="1">
        <x:v>45074.498223524104</x:v>
      </x:c>
      <x:c r="C725" s="6">
        <x:v>36.157573471666666</x:v>
      </x:c>
      <x:c r="D725" s="14" t="s">
        <x:v>126</x:v>
      </x:c>
      <x:c r="E725" s="15">
        <x:v>45071.53442972013</x:v>
      </x:c>
      <x:c r="F725" t="s">
        <x:v>127</x:v>
      </x:c>
      <x:c r="G725" s="6">
        <x:v>64.89212586209854</x:v>
      </x:c>
      <x:c r="H725" t="s">
        <x:v>115</x:v>
      </x:c>
      <x:c r="I725" s="6">
        <x:v>29.921221264538417</x:v>
      </x:c>
      <x:c r="J725" t="s">
        <x:v>113</x:v>
      </x:c>
      <x:c r="K725" s="6">
        <x:v>1019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24.47</x:v>
      </x:c>
      <x:c r="S725" s="8">
        <x:v>135254.14188362315</x:v>
      </x:c>
      <x:c r="T725" s="12">
        <x:v>293803.46900941315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59209</x:v>
      </x:c>
      <x:c r="B726" s="1">
        <x:v>45074.49825821071</x:v>
      </x:c>
      <x:c r="C726" s="6">
        <x:v>36.20752219</x:v>
      </x:c>
      <x:c r="D726" s="14" t="s">
        <x:v>126</x:v>
      </x:c>
      <x:c r="E726" s="15">
        <x:v>45071.53442972013</x:v>
      </x:c>
      <x:c r="F726" t="s">
        <x:v>127</x:v>
      </x:c>
      <x:c r="G726" s="6">
        <x:v>64.88994451314495</x:v>
      </x:c>
      <x:c r="H726" t="s">
        <x:v>115</x:v>
      </x:c>
      <x:c r="I726" s="6">
        <x:v>29.915033332424628</x:v>
      </x:c>
      <x:c r="J726" t="s">
        <x:v>113</x:v>
      </x:c>
      <x:c r="K726" s="6">
        <x:v>1019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24.471999999999998</x:v>
      </x:c>
      <x:c r="S726" s="8">
        <x:v>135261.3790251764</x:v>
      </x:c>
      <x:c r="T726" s="12">
        <x:v>293811.6960957248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59219</x:v>
      </x:c>
      <x:c r="B727" s="1">
        <x:v>45074.498293026</x:v>
      </x:c>
      <x:c r="C727" s="6">
        <x:v>36.25765620666667</x:v>
      </x:c>
      <x:c r="D727" s="14" t="s">
        <x:v>126</x:v>
      </x:c>
      <x:c r="E727" s="15">
        <x:v>45071.53442972013</x:v>
      </x:c>
      <x:c r="F727" t="s">
        <x:v>127</x:v>
      </x:c>
      <x:c r="G727" s="6">
        <x:v>64.87603002964622</x:v>
      </x:c>
      <x:c r="H727" t="s">
        <x:v>115</x:v>
      </x:c>
      <x:c r="I727" s="6">
        <x:v>29.921221264538417</x:v>
      </x:c>
      <x:c r="J727" t="s">
        <x:v>113</x:v>
      </x:c>
      <x:c r="K727" s="6">
        <x:v>1019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24.473</x:v>
      </x:c>
      <x:c r="S727" s="8">
        <x:v>135259.58857626293</x:v>
      </x:c>
      <x:c r="T727" s="12">
        <x:v>293797.56432525057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59229</x:v>
      </x:c>
      <x:c r="B728" s="1">
        <x:v>45074.49832770136</x:v>
      </x:c>
      <x:c r="C728" s="6">
        <x:v>36.307588718333335</x:v>
      </x:c>
      <x:c r="D728" s="14" t="s">
        <x:v>126</x:v>
      </x:c>
      <x:c r="E728" s="15">
        <x:v>45071.53442972013</x:v>
      </x:c>
      <x:c r="F728" t="s">
        <x:v>127</x:v>
      </x:c>
      <x:c r="G728" s="6">
        <x:v>64.88139479232066</x:v>
      </x:c>
      <x:c r="H728" t="s">
        <x:v>115</x:v>
      </x:c>
      <x:c r="I728" s="6">
        <x:v>29.921221264538417</x:v>
      </x:c>
      <x:c r="J728" t="s">
        <x:v>113</x:v>
      </x:c>
      <x:c r="K728" s="6">
        <x:v>1019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24.471999999999998</x:v>
      </x:c>
      <x:c r="S728" s="8">
        <x:v>135271.62344324382</x:v>
      </x:c>
      <x:c r="T728" s="12">
        <x:v>293793.94865332794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59239</x:v>
      </x:c>
      <x:c r="B729" s="1">
        <x:v>45074.498362360166</x:v>
      </x:c>
      <x:c r="C729" s="6">
        <x:v>36.35749741</x:v>
      </x:c>
      <x:c r="D729" s="14" t="s">
        <x:v>126</x:v>
      </x:c>
      <x:c r="E729" s="15">
        <x:v>45071.53442972013</x:v>
      </x:c>
      <x:c r="F729" t="s">
        <x:v>127</x:v>
      </x:c>
      <x:c r="G729" s="6">
        <x:v>64.87603002964622</x:v>
      </x:c>
      <x:c r="H729" t="s">
        <x:v>115</x:v>
      </x:c>
      <x:c r="I729" s="6">
        <x:v>29.921221264538417</x:v>
      </x:c>
      <x:c r="J729" t="s">
        <x:v>113</x:v>
      </x:c>
      <x:c r="K729" s="6">
        <x:v>1019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24.473</x:v>
      </x:c>
      <x:c r="S729" s="8">
        <x:v>135277.6418988167</x:v>
      </x:c>
      <x:c r="T729" s="12">
        <x:v>293786.3043947147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59249</x:v>
      </x:c>
      <x:c r="B730" s="1">
        <x:v>45074.4983975504</x:v>
      </x:c>
      <x:c r="C730" s="6">
        <x:v>36.40817133666667</x:v>
      </x:c>
      <x:c r="D730" s="14" t="s">
        <x:v>126</x:v>
      </x:c>
      <x:c r="E730" s="15">
        <x:v>45071.53442972013</x:v>
      </x:c>
      <x:c r="F730" t="s">
        <x:v>127</x:v>
      </x:c>
      <x:c r="G730" s="6">
        <x:v>64.85139350206707</x:v>
      </x:c>
      <x:c r="H730" t="s">
        <x:v>115</x:v>
      </x:c>
      <x:c r="I730" s="6">
        <x:v>29.927409208069093</x:v>
      </x:c>
      <x:c r="J730" t="s">
        <x:v>113</x:v>
      </x:c>
      <x:c r="K730" s="6">
        <x:v>1019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24.476</x:v>
      </x:c>
      <x:c r="S730" s="8">
        <x:v>135295.80024954333</x:v>
      </x:c>
      <x:c r="T730" s="12">
        <x:v>293794.57035911083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59264</x:v>
      </x:c>
      <x:c r="B731" s="1">
        <x:v>45074.498432269</x:v>
      </x:c>
      <x:c r="C731" s="6">
        <x:v>36.458166125</x:v>
      </x:c>
      <x:c r="D731" s="14" t="s">
        <x:v>126</x:v>
      </x:c>
      <x:c r="E731" s="15">
        <x:v>45071.53442972013</x:v>
      </x:c>
      <x:c r="F731" t="s">
        <x:v>127</x:v>
      </x:c>
      <x:c r="G731" s="6">
        <x:v>64.82458860660698</x:v>
      </x:c>
      <x:c r="H731" t="s">
        <x:v>115</x:v>
      </x:c>
      <x:c r="I731" s="6">
        <x:v>29.927409208069093</x:v>
      </x:c>
      <x:c r="J731" t="s">
        <x:v>113</x:v>
      </x:c>
      <x:c r="K731" s="6">
        <x:v>1019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24.480999999999998</x:v>
      </x:c>
      <x:c r="S731" s="8">
        <x:v>135304.1335739839</x:v>
      </x:c>
      <x:c r="T731" s="12">
        <x:v>293812.40951902274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59269</x:v>
      </x:c>
      <x:c r="B732" s="1">
        <x:v>45074.49846687319</x:v>
      </x:c>
      <x:c r="C732" s="6">
        <x:v>36.50799616</x:v>
      </x:c>
      <x:c r="D732" s="14" t="s">
        <x:v>126</x:v>
      </x:c>
      <x:c r="E732" s="15">
        <x:v>45071.53442972013</x:v>
      </x:c>
      <x:c r="F732" t="s">
        <x:v>127</x:v>
      </x:c>
      <x:c r="G732" s="6">
        <x:v>64.81604836561887</x:v>
      </x:c>
      <x:c r="H732" t="s">
        <x:v>115</x:v>
      </x:c>
      <x:c r="I732" s="6">
        <x:v>29.933597163016657</x:v>
      </x:c>
      <x:c r="J732" t="s">
        <x:v>113</x:v>
      </x:c>
      <x:c r="K732" s="6">
        <x:v>1019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24.480999999999998</x:v>
      </x:c>
      <x:c r="S732" s="8">
        <x:v>135307.56614541102</x:v>
      </x:c>
      <x:c r="T732" s="12">
        <x:v>293800.21136658994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59279</x:v>
      </x:c>
      <x:c r="B733" s="1">
        <x:v>45074.498501490314</x:v>
      </x:c>
      <x:c r="C733" s="6">
        <x:v>36.557844816666666</x:v>
      </x:c>
      <x:c r="D733" s="14" t="s">
        <x:v>126</x:v>
      </x:c>
      <x:c r="E733" s="15">
        <x:v>45071.53442972013</x:v>
      </x:c>
      <x:c r="F733" t="s">
        <x:v>127</x:v>
      </x:c>
      <x:c r="G733" s="6">
        <x:v>64.81068962515118</x:v>
      </x:c>
      <x:c r="H733" t="s">
        <x:v>115</x:v>
      </x:c>
      <x:c r="I733" s="6">
        <x:v>29.933597163016657</x:v>
      </x:c>
      <x:c r="J733" t="s">
        <x:v>113</x:v>
      </x:c>
      <x:c r="K733" s="6">
        <x:v>1019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24.481999999999996</x:v>
      </x:c>
      <x:c r="S733" s="8">
        <x:v>135305.824239684</x:v>
      </x:c>
      <x:c r="T733" s="12">
        <x:v>293796.56822242803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59294</x:v>
      </x:c>
      <x:c r="B734" s="1">
        <x:v>45074.49853610597</x:v>
      </x:c>
      <x:c r="C734" s="6">
        <x:v>36.60769136333333</x:v>
      </x:c>
      <x:c r="D734" s="14" t="s">
        <x:v>126</x:v>
      </x:c>
      <x:c r="E734" s="15">
        <x:v>45071.53442972013</x:v>
      </x:c>
      <x:c r="F734" t="s">
        <x:v>127</x:v>
      </x:c>
      <x:c r="G734" s="6">
        <x:v>64.80750972879791</x:v>
      </x:c>
      <x:c r="H734" t="s">
        <x:v>115</x:v>
      </x:c>
      <x:c r="I734" s="6">
        <x:v>29.939785129381107</x:v>
      </x:c>
      <x:c r="J734" t="s">
        <x:v>113</x:v>
      </x:c>
      <x:c r="K734" s="6">
        <x:v>1019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24.480999999999998</x:v>
      </x:c>
      <x:c r="S734" s="8">
        <x:v>135305.68597036778</x:v>
      </x:c>
      <x:c r="T734" s="12">
        <x:v>293778.81090887735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59299</x:v>
      </x:c>
      <x:c r="B735" s="1">
        <x:v>45074.498570739874</x:v>
      </x:c>
      <x:c r="C735" s="6">
        <x:v>36.657564181666665</x:v>
      </x:c>
      <x:c r="D735" s="14" t="s">
        <x:v>126</x:v>
      </x:c>
      <x:c r="E735" s="15">
        <x:v>45071.53442972013</x:v>
      </x:c>
      <x:c r="F735" t="s">
        <x:v>127</x:v>
      </x:c>
      <x:c r="G735" s="6">
        <x:v>64.80750972879791</x:v>
      </x:c>
      <x:c r="H735" t="s">
        <x:v>115</x:v>
      </x:c>
      <x:c r="I735" s="6">
        <x:v>29.939785129381107</x:v>
      </x:c>
      <x:c r="J735" t="s">
        <x:v>113</x:v>
      </x:c>
      <x:c r="K735" s="6">
        <x:v>1019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24.480999999999998</x:v>
      </x:c>
      <x:c r="S735" s="8">
        <x:v>135326.74409159998</x:v>
      </x:c>
      <x:c r="T735" s="12">
        <x:v>293803.9437222041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59314</x:v>
      </x:c>
      <x:c r="B736" s="1">
        <x:v>45074.49860543759</x:v>
      </x:c>
      <x:c r="C736" s="6">
        <x:v>36.707528895</x:v>
      </x:c>
      <x:c r="D736" s="14" t="s">
        <x:v>126</x:v>
      </x:c>
      <x:c r="E736" s="15">
        <x:v>45071.53442972013</x:v>
      </x:c>
      <x:c r="F736" t="s">
        <x:v>127</x:v>
      </x:c>
      <x:c r="G736" s="6">
        <x:v>64.78825851178627</x:v>
      </x:c>
      <x:c r="H736" t="s">
        <x:v>115</x:v>
      </x:c>
      <x:c r="I736" s="6">
        <x:v>29.94597310716199</x:v>
      </x:c>
      <x:c r="J736" t="s">
        <x:v>113</x:v>
      </x:c>
      <x:c r="K736" s="6">
        <x:v>1019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24.482999999999997</x:v>
      </x:c>
      <x:c r="S736" s="8">
        <x:v>135338.11477063116</x:v>
      </x:c>
      <x:c r="T736" s="12">
        <x:v>293801.65270079224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59324</x:v>
      </x:c>
      <x:c r="B737" s="1">
        <x:v>45074.49864009445</x:v>
      </x:c>
      <x:c r="C737" s="6">
        <x:v>36.75743477</x:v>
      </x:c>
      <x:c r="D737" s="14" t="s">
        <x:v>126</x:v>
      </x:c>
      <x:c r="E737" s="15">
        <x:v>45071.53442972013</x:v>
      </x:c>
      <x:c r="F737" t="s">
        <x:v>127</x:v>
      </x:c>
      <x:c r="G737" s="6">
        <x:v>64.79361534673953</x:v>
      </x:c>
      <x:c r="H737" t="s">
        <x:v>115</x:v>
      </x:c>
      <x:c r="I737" s="6">
        <x:v>29.94597310716199</x:v>
      </x:c>
      <x:c r="J737" t="s">
        <x:v>113</x:v>
      </x:c>
      <x:c r="K737" s="6">
        <x:v>1019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24.481999999999996</x:v>
      </x:c>
      <x:c r="S737" s="8">
        <x:v>135334.23887600983</x:v>
      </x:c>
      <x:c r="T737" s="12">
        <x:v>293791.796695387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59329</x:v>
      </x:c>
      <x:c r="B738" s="1">
        <x:v>45074.498674874914</x:v>
      </x:c>
      <x:c r="C738" s="6">
        <x:v>36.80751864333333</x:v>
      </x:c>
      <x:c r="D738" s="14" t="s">
        <x:v>126</x:v>
      </x:c>
      <x:c r="E738" s="15">
        <x:v>45071.53442972013</x:v>
      </x:c>
      <x:c r="F738" t="s">
        <x:v>127</x:v>
      </x:c>
      <x:c r="G738" s="6">
        <x:v>64.76365913649059</x:v>
      </x:c>
      <x:c r="H738" t="s">
        <x:v>115</x:v>
      </x:c>
      <x:c r="I738" s="6">
        <x:v>29.95216109636067</x:v>
      </x:c>
      <x:c r="J738" t="s">
        <x:v>113</x:v>
      </x:c>
      <x:c r="K738" s="6">
        <x:v>1019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24.485999999999997</x:v>
      </x:c>
      <x:c r="S738" s="8">
        <x:v>135343.21814477045</x:v>
      </x:c>
      <x:c r="T738" s="12">
        <x:v>293779.66034576873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59344</x:v>
      </x:c>
      <x:c r="B739" s="1">
        <x:v>45074.49870956047</x:v>
      </x:c>
      <x:c r="C739" s="6">
        <x:v>36.857465825</x:v>
      </x:c>
      <x:c r="D739" s="14" t="s">
        <x:v>126</x:v>
      </x:c>
      <x:c r="E739" s="15">
        <x:v>45071.53442972013</x:v>
      </x:c>
      <x:c r="F739" t="s">
        <x:v>127</x:v>
      </x:c>
      <x:c r="G739" s="6">
        <x:v>64.76901373496227</x:v>
      </x:c>
      <x:c r="H739" t="s">
        <x:v>115</x:v>
      </x:c>
      <x:c r="I739" s="6">
        <x:v>29.95216109636067</x:v>
      </x:c>
      <x:c r="J739" t="s">
        <x:v>113</x:v>
      </x:c>
      <x:c r="K739" s="6">
        <x:v>1019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24.484999999999996</x:v>
      </x:c>
      <x:c r="S739" s="8">
        <x:v>135347.7525807572</x:v>
      </x:c>
      <x:c r="T739" s="12">
        <x:v>293772.38173918246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59349</x:v>
      </x:c>
      <x:c r="B740" s="1">
        <x:v>45074.49874481627</x:v>
      </x:c>
      <x:c r="C740" s="6">
        <x:v>36.908234185</x:v>
      </x:c>
      <x:c r="D740" s="14" t="s">
        <x:v>126</x:v>
      </x:c>
      <x:c r="E740" s="15">
        <x:v>45071.53442972013</x:v>
      </x:c>
      <x:c r="F740" t="s">
        <x:v>127</x:v>
      </x:c>
      <x:c r="G740" s="6">
        <x:v>64.75512878538107</x:v>
      </x:c>
      <x:c r="H740" t="s">
        <x:v>115</x:v>
      </x:c>
      <x:c r="I740" s="6">
        <x:v>29.95834909697578</x:v>
      </x:c>
      <x:c r="J740" t="s">
        <x:v>113</x:v>
      </x:c>
      <x:c r="K740" s="6">
        <x:v>1019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24.485999999999997</x:v>
      </x:c>
      <x:c r="S740" s="8">
        <x:v>135357.47959233585</x:v>
      </x:c>
      <x:c r="T740" s="12">
        <x:v>293795.4865957498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59364</x:v>
      </x:c>
      <x:c r="B741" s="1">
        <x:v>45074.498779538066</x:v>
      </x:c>
      <x:c r="C741" s="6">
        <x:v>36.95823358166667</x:v>
      </x:c>
      <x:c r="D741" s="14" t="s">
        <x:v>126</x:v>
      </x:c>
      <x:c r="E741" s="15">
        <x:v>45071.53442972013</x:v>
      </x:c>
      <x:c r="F741" t="s">
        <x:v>127</x:v>
      </x:c>
      <x:c r="G741" s="6">
        <x:v>64.74442251915924</x:v>
      </x:c>
      <x:c r="H741" t="s">
        <x:v>115</x:v>
      </x:c>
      <x:c r="I741" s="6">
        <x:v>29.95834909697578</x:v>
      </x:c>
      <x:c r="J741" t="s">
        <x:v>113</x:v>
      </x:c>
      <x:c r="K741" s="6">
        <x:v>1019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24.487999999999996</x:v>
      </x:c>
      <x:c r="S741" s="8">
        <x:v>135368.42108634085</x:v>
      </x:c>
      <x:c r="T741" s="12">
        <x:v>293775.7871796325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59369</x:v>
      </x:c>
      <x:c r="B742" s="1">
        <x:v>45074.498814246304</x:v>
      </x:c>
      <x:c r="C742" s="6">
        <x:v>37.008213446666666</x:v>
      </x:c>
      <x:c r="D742" s="14" t="s">
        <x:v>126</x:v>
      </x:c>
      <x:c r="E742" s="15">
        <x:v>45071.53442972013</x:v>
      </x:c>
      <x:c r="F742" t="s">
        <x:v>127</x:v>
      </x:c>
      <x:c r="G742" s="6">
        <x:v>64.7466000353303</x:v>
      </x:c>
      <x:c r="H742" t="s">
        <x:v>115</x:v>
      </x:c>
      <x:c r="I742" s="6">
        <x:v>29.964537109008234</x:v>
      </x:c>
      <x:c r="J742" t="s">
        <x:v>113</x:v>
      </x:c>
      <x:c r="K742" s="6">
        <x:v>1019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24.485999999999997</x:v>
      </x:c>
      <x:c r="S742" s="8">
        <x:v>135374.4223369296</x:v>
      </x:c>
      <x:c r="T742" s="12">
        <x:v>293783.04790966946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59379</x:v>
      </x:c>
      <x:c r="B743" s="1">
        <x:v>45074.498848924886</x:v>
      </x:c>
      <x:c r="C743" s="6">
        <x:v>37.05815061</x:v>
      </x:c>
      <x:c r="D743" s="14" t="s">
        <x:v>126</x:v>
      </x:c>
      <x:c r="E743" s="15">
        <x:v>45071.53442972013</x:v>
      </x:c>
      <x:c r="F743" t="s">
        <x:v>127</x:v>
      </x:c>
      <x:c r="G743" s="6">
        <x:v>64.71449156497476</x:v>
      </x:c>
      <x:c r="H743" t="s">
        <x:v>115</x:v>
      </x:c>
      <x:c r="I743" s="6">
        <x:v>29.964537109008234</x:v>
      </x:c>
      <x:c r="J743" t="s">
        <x:v>113</x:v>
      </x:c>
      <x:c r="K743" s="6">
        <x:v>1019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24.491999999999997</x:v>
      </x:c>
      <x:c r="S743" s="8">
        <x:v>135385.68477644466</x:v>
      </x:c>
      <x:c r="T743" s="12">
        <x:v>293790.5844738864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59389</x:v>
      </x:c>
      <x:c r="B744" s="1">
        <x:v>45074.49888355776</x:v>
      </x:c>
      <x:c r="C744" s="6">
        <x:v>37.10802193666667</x:v>
      </x:c>
      <x:c r="D744" s="14" t="s">
        <x:v>126</x:v>
      </x:c>
      <x:c r="E744" s="15">
        <x:v>45071.53442972013</x:v>
      </x:c>
      <x:c r="F744" t="s">
        <x:v>127</x:v>
      </x:c>
      <x:c r="G744" s="6">
        <x:v>64.71449156497476</x:v>
      </x:c>
      <x:c r="H744" t="s">
        <x:v>115</x:v>
      </x:c>
      <x:c r="I744" s="6">
        <x:v>29.964537109008234</x:v>
      </x:c>
      <x:c r="J744" t="s">
        <x:v>113</x:v>
      </x:c>
      <x:c r="K744" s="6">
        <x:v>1019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24.491999999999997</x:v>
      </x:c>
      <x:c r="S744" s="8">
        <x:v>135393.43495615717</x:v>
      </x:c>
      <x:c r="T744" s="12">
        <x:v>293792.52500353905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59404</x:v>
      </x:c>
      <x:c r="B745" s="1">
        <x:v>45074.498918271966</x:v>
      </x:c>
      <x:c r="C745" s="6">
        <x:v>37.158010383333334</x:v>
      </x:c>
      <x:c r="D745" s="14" t="s">
        <x:v>126</x:v>
      </x:c>
      <x:c r="E745" s="15">
        <x:v>45071.53442972013</x:v>
      </x:c>
      <x:c r="F745" t="s">
        <x:v>127</x:v>
      </x:c>
      <x:c r="G745" s="6">
        <x:v>64.71449156497476</x:v>
      </x:c>
      <x:c r="H745" t="s">
        <x:v>115</x:v>
      </x:c>
      <x:c r="I745" s="6">
        <x:v>29.964537109008234</x:v>
      </x:c>
      <x:c r="J745" t="s">
        <x:v>113</x:v>
      </x:c>
      <x:c r="K745" s="6">
        <x:v>1019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24.491999999999997</x:v>
      </x:c>
      <x:c r="S745" s="8">
        <x:v>135402.09150290253</x:v>
      </x:c>
      <x:c r="T745" s="12">
        <x:v>293786.8346898606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59414</x:v>
      </x:c>
      <x:c r="B746" s="1">
        <x:v>45074.498952919035</x:v>
      </x:c>
      <x:c r="C746" s="6">
        <x:v>37.207902178333335</x:v>
      </x:c>
      <x:c r="D746" s="14" t="s">
        <x:v>126</x:v>
      </x:c>
      <x:c r="E746" s="15">
        <x:v>45071.53442972013</x:v>
      </x:c>
      <x:c r="F746" t="s">
        <x:v>127</x:v>
      </x:c>
      <x:c r="G746" s="6">
        <x:v>64.70914194899773</x:v>
      </x:c>
      <x:c r="H746" t="s">
        <x:v>115</x:v>
      </x:c>
      <x:c r="I746" s="6">
        <x:v>29.964537109008234</x:v>
      </x:c>
      <x:c r="J746" t="s">
        <x:v>113</x:v>
      </x:c>
      <x:c r="K746" s="6">
        <x:v>1019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24.493</x:v>
      </x:c>
      <x:c r="S746" s="8">
        <x:v>135406.58241082195</x:v>
      </x:c>
      <x:c r="T746" s="12">
        <x:v>293784.5848245847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59419</x:v>
      </x:c>
      <x:c r="B747" s="1">
        <x:v>45074.49898763096</x:v>
      </x:c>
      <x:c r="C747" s="6">
        <x:v>37.257887348333334</x:v>
      </x:c>
      <x:c r="D747" s="14" t="s">
        <x:v>126</x:v>
      </x:c>
      <x:c r="E747" s="15">
        <x:v>45071.53442972013</x:v>
      </x:c>
      <x:c r="F747" t="s">
        <x:v>127</x:v>
      </x:c>
      <x:c r="G747" s="6">
        <x:v>64.67922910415689</x:v>
      </x:c>
      <x:c r="H747" t="s">
        <x:v>115</x:v>
      </x:c>
      <x:c r="I747" s="6">
        <x:v>29.970725132457574</x:v>
      </x:c>
      <x:c r="J747" t="s">
        <x:v>113</x:v>
      </x:c>
      <x:c r="K747" s="6">
        <x:v>1019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24.496999999999996</x:v>
      </x:c>
      <x:c r="S747" s="8">
        <x:v>135412.25594769293</x:v>
      </x:c>
      <x:c r="T747" s="12">
        <x:v>293795.2662541119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59434</x:v>
      </x:c>
      <x:c r="B748" s="1">
        <x:v>45074.49902235406</x:v>
      </x:c>
      <x:c r="C748" s="6">
        <x:v>37.30788860333333</x:v>
      </x:c>
      <x:c r="D748" s="14" t="s">
        <x:v>126</x:v>
      </x:c>
      <x:c r="E748" s="15">
        <x:v>45071.53442972013</x:v>
      </x:c>
      <x:c r="F748" t="s">
        <x:v>127</x:v>
      </x:c>
      <x:c r="G748" s="6">
        <x:v>64.69209897478055</x:v>
      </x:c>
      <x:c r="H748" t="s">
        <x:v>115</x:v>
      </x:c>
      <x:c r="I748" s="6">
        <x:v>29.97691316732471</x:v>
      </x:c>
      <x:c r="J748" t="s">
        <x:v>113</x:v>
      </x:c>
      <x:c r="K748" s="6">
        <x:v>1019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24.493</x:v>
      </x:c>
      <x:c r="S748" s="8">
        <x:v>135418.94017260213</x:v>
      </x:c>
      <x:c r="T748" s="12">
        <x:v>293778.81292528333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59439</x:v>
      </x:c>
      <x:c r="B749" s="1">
        <x:v>45074.499057135225</x:v>
      </x:c>
      <x:c r="C749" s="6">
        <x:v>37.357973488333336</x:v>
      </x:c>
      <x:c r="D749" s="14" t="s">
        <x:v>126</x:v>
      </x:c>
      <x:c r="E749" s="15">
        <x:v>45071.53442972013</x:v>
      </x:c>
      <x:c r="F749" t="s">
        <x:v>127</x:v>
      </x:c>
      <x:c r="G749" s="6">
        <x:v>64.68140405885156</x:v>
      </x:c>
      <x:c r="H749" t="s">
        <x:v>115</x:v>
      </x:c>
      <x:c r="I749" s="6">
        <x:v>29.97691316732471</x:v>
      </x:c>
      <x:c r="J749" t="s">
        <x:v>113</x:v>
      </x:c>
      <x:c r="K749" s="6">
        <x:v>1019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24.494999999999997</x:v>
      </x:c>
      <x:c r="S749" s="8">
        <x:v>135431.47841511597</x:v>
      </x:c>
      <x:c r="T749" s="12">
        <x:v>293767.63362186175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59449</x:v>
      </x:c>
      <x:c r="B750" s="1">
        <x:v>45074.49909176102</x:v>
      </x:c>
      <x:c r="C750" s="6">
        <x:v>37.40783462666667</x:v>
      </x:c>
      <x:c r="D750" s="14" t="s">
        <x:v>126</x:v>
      </x:c>
      <x:c r="E750" s="15">
        <x:v>45071.53442972013</x:v>
      </x:c>
      <x:c r="F750" t="s">
        <x:v>127</x:v>
      </x:c>
      <x:c r="G750" s="6">
        <x:v>64.65684991041026</x:v>
      </x:c>
      <x:c r="H750" t="s">
        <x:v>115</x:v>
      </x:c>
      <x:c r="I750" s="6">
        <x:v>29.983101213608734</x:v>
      </x:c>
      <x:c r="J750" t="s">
        <x:v>113</x:v>
      </x:c>
      <x:c r="K750" s="6">
        <x:v>1019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24.497999999999998</x:v>
      </x:c>
      <x:c r="S750" s="8">
        <x:v>135425.08769691072</x:v>
      </x:c>
      <x:c r="T750" s="12">
        <x:v>293763.4499759708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59464</x:v>
      </x:c>
      <x:c r="B751" s="1">
        <x:v>45074.49912658095</x:v>
      </x:c>
      <x:c r="C751" s="6">
        <x:v>37.45797534</x:v>
      </x:c>
      <x:c r="D751" s="14" t="s">
        <x:v>126</x:v>
      </x:c>
      <x:c r="E751" s="15">
        <x:v>45071.53442972013</x:v>
      </x:c>
      <x:c r="F751" t="s">
        <x:v>127</x:v>
      </x:c>
      <x:c r="G751" s="6">
        <x:v>64.68457597472832</x:v>
      </x:c>
      <x:c r="H751" t="s">
        <x:v>115</x:v>
      </x:c>
      <x:c r="I751" s="6">
        <x:v>29.970725132457574</x:v>
      </x:c>
      <x:c r="J751" t="s">
        <x:v>113</x:v>
      </x:c>
      <x:c r="K751" s="6">
        <x:v>1019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24.496</x:v>
      </x:c>
      <x:c r="S751" s="8">
        <x:v>135435.97866475352</x:v>
      </x:c>
      <x:c r="T751" s="12">
        <x:v>293763.52691501187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59469</x:v>
      </x:c>
      <x:c r="B752" s="1">
        <x:v>45074.49916133441</x:v>
      </x:c>
      <x:c r="C752" s="6">
        <x:v>37.508020308333336</x:v>
      </x:c>
      <x:c r="D752" s="14" t="s">
        <x:v>126</x:v>
      </x:c>
      <x:c r="E752" s="15">
        <x:v>45071.53442972013</x:v>
      </x:c>
      <x:c r="F752" t="s">
        <x:v>127</x:v>
      </x:c>
      <x:c r="G752" s="6">
        <x:v>64.62696390564979</x:v>
      </x:c>
      <x:c r="H752" t="s">
        <x:v>115</x:v>
      </x:c>
      <x:c r="I752" s="6">
        <x:v>29.989289271310554</x:v>
      </x:c>
      <x:c r="J752" t="s">
        <x:v>113</x:v>
      </x:c>
      <x:c r="K752" s="6">
        <x:v>1019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24.502</x:v>
      </x:c>
      <x:c r="S752" s="8">
        <x:v>135441.46790340278</x:v>
      </x:c>
      <x:c r="T752" s="12">
        <x:v>293760.24186088075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59484</x:v>
      </x:c>
      <x:c r="B753" s="1">
        <x:v>45074.49919602321</x:v>
      </x:c>
      <x:c r="C753" s="6">
        <x:v>37.55797218166666</x:v>
      </x:c>
      <x:c r="D753" s="14" t="s">
        <x:v>126</x:v>
      </x:c>
      <x:c r="E753" s="15">
        <x:v>45071.53442972013</x:v>
      </x:c>
      <x:c r="F753" t="s">
        <x:v>127</x:v>
      </x:c>
      <x:c r="G753" s="6">
        <x:v>64.65684991041026</x:v>
      </x:c>
      <x:c r="H753" t="s">
        <x:v>115</x:v>
      </x:c>
      <x:c r="I753" s="6">
        <x:v>29.983101213608734</x:v>
      </x:c>
      <x:c r="J753" t="s">
        <x:v>113</x:v>
      </x:c>
      <x:c r="K753" s="6">
        <x:v>1019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24.497999999999998</x:v>
      </x:c>
      <x:c r="S753" s="8">
        <x:v>135456.70710459902</x:v>
      </x:c>
      <x:c r="T753" s="12">
        <x:v>293760.85058663157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59494</x:v>
      </x:c>
      <x:c r="B754" s="1">
        <x:v>45074.49923064929</x:v>
      </x:c>
      <x:c r="C754" s="6">
        <x:v>37.60783374333333</x:v>
      </x:c>
      <x:c r="D754" s="14" t="s">
        <x:v>126</x:v>
      </x:c>
      <x:c r="E754" s="15">
        <x:v>45071.53442972013</x:v>
      </x:c>
      <x:c r="F754" t="s">
        <x:v>127</x:v>
      </x:c>
      <x:c r="G754" s="6">
        <x:v>64.62479084720358</x:v>
      </x:c>
      <x:c r="H754" t="s">
        <x:v>115</x:v>
      </x:c>
      <x:c r="I754" s="6">
        <x:v>29.983101213608734</x:v>
      </x:c>
      <x:c r="J754" t="s">
        <x:v>113</x:v>
      </x:c>
      <x:c r="K754" s="6">
        <x:v>1019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24.503999999999998</x:v>
      </x:c>
      <x:c r="S754" s="8">
        <x:v>135461.47613546866</x:v>
      </x:c>
      <x:c r="T754" s="12">
        <x:v>293752.26473754836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59499</x:v>
      </x:c>
      <x:c r="B755" s="1">
        <x:v>45074.49926529562</x:v>
      </x:c>
      <x:c r="C755" s="6">
        <x:v>37.657724458333334</x:v>
      </x:c>
      <x:c r="D755" s="14" t="s">
        <x:v>126</x:v>
      </x:c>
      <x:c r="E755" s="15">
        <x:v>45071.53442972013</x:v>
      </x:c>
      <x:c r="F755" t="s">
        <x:v>127</x:v>
      </x:c>
      <x:c r="G755" s="6">
        <x:v>64.6194494621994</x:v>
      </x:c>
      <x:c r="H755" t="s">
        <x:v>115</x:v>
      </x:c>
      <x:c r="I755" s="6">
        <x:v>29.983101213608734</x:v>
      </x:c>
      <x:c r="J755" t="s">
        <x:v>113</x:v>
      </x:c>
      <x:c r="K755" s="6">
        <x:v>1019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24.505</x:v>
      </x:c>
      <x:c r="S755" s="8">
        <x:v>135466.5585773988</x:v>
      </x:c>
      <x:c r="T755" s="12">
        <x:v>293761.37700623303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59509</x:v>
      </x:c>
      <x:c r="B756" s="1">
        <x:v>45074.499300062</x:v>
      </x:c>
      <x:c r="C756" s="6">
        <x:v>37.707788048333335</x:v>
      </x:c>
      <x:c r="D756" s="14" t="s">
        <x:v>126</x:v>
      </x:c>
      <x:c r="E756" s="15">
        <x:v>45071.53442972013</x:v>
      </x:c>
      <x:c r="F756" t="s">
        <x:v>127</x:v>
      </x:c>
      <x:c r="G756" s="6">
        <x:v>64.6109402949454</x:v>
      </x:c>
      <x:c r="H756" t="s">
        <x:v>115</x:v>
      </x:c>
      <x:c r="I756" s="6">
        <x:v>29.989289271310554</x:v>
      </x:c>
      <x:c r="J756" t="s">
        <x:v>113</x:v>
      </x:c>
      <x:c r="K756" s="6">
        <x:v>1019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24.505</x:v>
      </x:c>
      <x:c r="S756" s="8">
        <x:v>135485.32486909075</x:v>
      </x:c>
      <x:c r="T756" s="12">
        <x:v>293751.43386845547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59524</x:v>
      </x:c>
      <x:c r="B757" s="1">
        <x:v>45074.49933471972</x:v>
      </x:c>
      <x:c r="C757" s="6">
        <x:v>37.757695165</x:v>
      </x:c>
      <x:c r="D757" s="14" t="s">
        <x:v>126</x:v>
      </x:c>
      <x:c r="E757" s="15">
        <x:v>45071.53442972013</x:v>
      </x:c>
      <x:c r="F757" t="s">
        <x:v>127</x:v>
      </x:c>
      <x:c r="G757" s="6">
        <x:v>64.59709323649209</x:v>
      </x:c>
      <x:c r="H757" t="s">
        <x:v>115</x:v>
      </x:c>
      <x:c r="I757" s="6">
        <x:v>29.995477340429716</x:v>
      </x:c>
      <x:c r="J757" t="s">
        <x:v>113</x:v>
      </x:c>
      <x:c r="K757" s="6">
        <x:v>1019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24.505999999999997</x:v>
      </x:c>
      <x:c r="S757" s="8">
        <x:v>135489.77277066454</x:v>
      </x:c>
      <x:c r="T757" s="12">
        <x:v>293770.535860039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59534</x:v>
      </x:c>
      <x:c r="B758" s="1">
        <x:v>45074.49936934158</x:v>
      </x:c>
      <x:c r="C758" s="6">
        <x:v>37.80755064</x:v>
      </x:c>
      <x:c r="D758" s="14" t="s">
        <x:v>126</x:v>
      </x:c>
      <x:c r="E758" s="15">
        <x:v>45071.53442972013</x:v>
      </x:c>
      <x:c r="F758" t="s">
        <x:v>127</x:v>
      </x:c>
      <x:c r="G758" s="6">
        <x:v>64.6024327232123</x:v>
      </x:c>
      <x:c r="H758" t="s">
        <x:v>115</x:v>
      </x:c>
      <x:c r="I758" s="6">
        <x:v>29.995477340429716</x:v>
      </x:c>
      <x:c r="J758" t="s">
        <x:v>113</x:v>
      </x:c>
      <x:c r="K758" s="6">
        <x:v>1019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24.505</x:v>
      </x:c>
      <x:c r="S758" s="8">
        <x:v>135487.73851634812</x:v>
      </x:c>
      <x:c r="T758" s="12">
        <x:v>293748.65517172863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59539</x:v>
      </x:c>
      <x:c r="B759" s="1">
        <x:v>45074.49940408707</x:v>
      </x:c>
      <x:c r="C759" s="6">
        <x:v>37.85758414666667</x:v>
      </x:c>
      <x:c r="D759" s="14" t="s">
        <x:v>126</x:v>
      </x:c>
      <x:c r="E759" s="15">
        <x:v>45071.53442972013</x:v>
      </x:c>
      <x:c r="F759" t="s">
        <x:v>127</x:v>
      </x:c>
      <x:c r="G759" s="6">
        <x:v>64.57257464092775</x:v>
      </x:c>
      <x:c r="H759" t="s">
        <x:v>115</x:v>
      </x:c>
      <x:c r="I759" s="6">
        <x:v>30.00166542096622</x:v>
      </x:c>
      <x:c r="J759" t="s">
        <x:v>113</x:v>
      </x:c>
      <x:c r="K759" s="6">
        <x:v>1019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24.508999999999997</x:v>
      </x:c>
      <x:c r="S759" s="8">
        <x:v>135500.86553153855</x:v>
      </x:c>
      <x:c r="T759" s="12">
        <x:v>293766.16623303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59549</x:v>
      </x:c>
      <x:c r="B760" s="1">
        <x:v>45074.49943875857</x:v>
      </x:c>
      <x:c r="C760" s="6">
        <x:v>37.907511101666664</x:v>
      </x:c>
      <x:c r="D760" s="14" t="s">
        <x:v>126</x:v>
      </x:c>
      <x:c r="E760" s="15">
        <x:v>45071.53442972013</x:v>
      </x:c>
      <x:c r="F760" t="s">
        <x:v>127</x:v>
      </x:c>
      <x:c r="G760" s="6">
        <x:v>64.58107784611023</x:v>
      </x:c>
      <x:c r="H760" t="s">
        <x:v>115</x:v>
      </x:c>
      <x:c r="I760" s="6">
        <x:v>29.995477340429716</x:v>
      </x:c>
      <x:c r="J760" t="s">
        <x:v>113</x:v>
      </x:c>
      <x:c r="K760" s="6">
        <x:v>1019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24.508999999999997</x:v>
      </x:c>
      <x:c r="S760" s="8">
        <x:v>135508.0910757204</x:v>
      </x:c>
      <x:c r="T760" s="12">
        <x:v>293750.4819258185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59564</x:v>
      </x:c>
      <x:c r="B761" s="1">
        <x:v>45074.4994734109</x:v>
      </x:c>
      <x:c r="C761" s="6">
        <x:v>37.957410458333335</x:v>
      </x:c>
      <x:c r="D761" s="14" t="s">
        <x:v>126</x:v>
      </x:c>
      <x:c r="E761" s="15">
        <x:v>45071.53442972013</x:v>
      </x:c>
      <x:c r="F761" t="s">
        <x:v>127</x:v>
      </x:c>
      <x:c r="G761" s="6">
        <x:v>64.58107784611023</x:v>
      </x:c>
      <x:c r="H761" t="s">
        <x:v>115</x:v>
      </x:c>
      <x:c r="I761" s="6">
        <x:v>29.995477340429716</x:v>
      </x:c>
      <x:c r="J761" t="s">
        <x:v>113</x:v>
      </x:c>
      <x:c r="K761" s="6">
        <x:v>1019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24.508999999999997</x:v>
      </x:c>
      <x:c r="S761" s="8">
        <x:v>135518.2879310893</x:v>
      </x:c>
      <x:c r="T761" s="12">
        <x:v>293756.5639321358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59569</x:v>
      </x:c>
      <x:c r="B762" s="1">
        <x:v>45074.49950866063</x:v>
      </x:c>
      <x:c r="C762" s="6">
        <x:v>38.00817007333333</x:v>
      </x:c>
      <x:c r="D762" s="14" t="s">
        <x:v>126</x:v>
      </x:c>
      <x:c r="E762" s="15">
        <x:v>45071.53442972013</x:v>
      </x:c>
      <x:c r="F762" t="s">
        <x:v>127</x:v>
      </x:c>
      <x:c r="G762" s="6">
        <x:v>64.56723789324555</x:v>
      </x:c>
      <x:c r="H762" t="s">
        <x:v>115</x:v>
      </x:c>
      <x:c r="I762" s="6">
        <x:v>30.00166542096622</x:v>
      </x:c>
      <x:c r="J762" t="s">
        <x:v>113</x:v>
      </x:c>
      <x:c r="K762" s="6">
        <x:v>1019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24.509999999999998</x:v>
      </x:c>
      <x:c r="S762" s="8">
        <x:v>135521.03526116133</x:v>
      </x:c>
      <x:c r="T762" s="12">
        <x:v>293747.9941969361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59579</x:v>
      </x:c>
      <x:c r="B763" s="1">
        <x:v>45074.499543333695</x:v>
      </x:c>
      <x:c r="C763" s="6">
        <x:v>38.05809928666667</x:v>
      </x:c>
      <x:c r="D763" s="14" t="s">
        <x:v>126</x:v>
      </x:c>
      <x:c r="E763" s="15">
        <x:v>45071.53442972013</x:v>
      </x:c>
      <x:c r="F763" t="s">
        <x:v>127</x:v>
      </x:c>
      <x:c r="G763" s="6">
        <x:v>64.55873697445664</x:v>
      </x:c>
      <x:c r="H763" t="s">
        <x:v>115</x:v>
      </x:c>
      <x:c r="I763" s="6">
        <x:v>30.00785351292052</x:v>
      </x:c>
      <x:c r="J763" t="s">
        <x:v>113</x:v>
      </x:c>
      <x:c r="K763" s="6">
        <x:v>1019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24.509999999999998</x:v>
      </x:c>
      <x:c r="S763" s="8">
        <x:v>135522.8237870894</x:v>
      </x:c>
      <x:c r="T763" s="12">
        <x:v>293749.6120187253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59589</x:v>
      </x:c>
      <x:c r="B764" s="1">
        <x:v>45074.499578056864</x:v>
      </x:c>
      <x:c r="C764" s="6">
        <x:v>38.108100645</x:v>
      </x:c>
      <x:c r="D764" s="14" t="s">
        <x:v>126</x:v>
      </x:c>
      <x:c r="E764" s="15">
        <x:v>45071.53442972013</x:v>
      </x:c>
      <x:c r="F764" t="s">
        <x:v>127</x:v>
      </x:c>
      <x:c r="G764" s="6">
        <x:v>64.53956845709116</x:v>
      </x:c>
      <x:c r="H764" t="s">
        <x:v>115</x:v>
      </x:c>
      <x:c r="I764" s="6">
        <x:v>30.01404161629216</x:v>
      </x:c>
      <x:c r="J764" t="s">
        <x:v>113</x:v>
      </x:c>
      <x:c r="K764" s="6">
        <x:v>1019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24.511999999999997</x:v>
      </x:c>
      <x:c r="S764" s="8">
        <x:v>135521.26203481466</x:v>
      </x:c>
      <x:c r="T764" s="12">
        <x:v>293740.25191034406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59599</x:v>
      </x:c>
      <x:c r="B765" s="1">
        <x:v>45074.49961274652</x:v>
      </x:c>
      <x:c r="C765" s="6">
        <x:v>38.15805375</x:v>
      </x:c>
      <x:c r="D765" s="14" t="s">
        <x:v>126</x:v>
      </x:c>
      <x:c r="E765" s="15">
        <x:v>45071.53442972013</x:v>
      </x:c>
      <x:c r="F765" t="s">
        <x:v>127</x:v>
      </x:c>
      <x:c r="G765" s="6">
        <x:v>64.54589601521424</x:v>
      </x:c>
      <x:c r="H765" t="s">
        <x:v>115</x:v>
      </x:c>
      <x:c r="I765" s="6">
        <x:v>30.00166542096622</x:v>
      </x:c>
      <x:c r="J765" t="s">
        <x:v>113</x:v>
      </x:c>
      <x:c r="K765" s="6">
        <x:v>1019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24.513999999999996</x:v>
      </x:c>
      <x:c r="S765" s="8">
        <x:v>135539.6346915653</x:v>
      </x:c>
      <x:c r="T765" s="12">
        <x:v>293747.43440189876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59609</x:v>
      </x:c>
      <x:c r="B766" s="1">
        <x:v>45074.49964748968</x:v>
      </x:c>
      <x:c r="C766" s="6">
        <x:v>38.208083915</x:v>
      </x:c>
      <x:c r="D766" s="14" t="s">
        <x:v>126</x:v>
      </x:c>
      <x:c r="E766" s="15">
        <x:v>45071.53442972013</x:v>
      </x:c>
      <x:c r="F766" t="s">
        <x:v>127</x:v>
      </x:c>
      <x:c r="G766" s="6">
        <x:v>64.5235685025236</x:v>
      </x:c>
      <x:c r="H766" t="s">
        <x:v>115</x:v>
      </x:c>
      <x:c r="I766" s="6">
        <x:v>30.01404161629216</x:v>
      </x:c>
      <x:c r="J766" t="s">
        <x:v>113</x:v>
      </x:c>
      <x:c r="K766" s="6">
        <x:v>1019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24.514999999999997</x:v>
      </x:c>
      <x:c r="S766" s="8">
        <x:v>135540.25775742202</x:v>
      </x:c>
      <x:c r="T766" s="12">
        <x:v>293728.529271718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59619</x:v>
      </x:c>
      <x:c r="B767" s="1">
        <x:v>45074.49968227227</x:v>
      </x:c>
      <x:c r="C767" s="6">
        <x:v>38.258170826666664</x:v>
      </x:c>
      <x:c r="D767" s="14" t="s">
        <x:v>126</x:v>
      </x:c>
      <x:c r="E767" s="15">
        <x:v>45071.53442972013</x:v>
      </x:c>
      <x:c r="F767" t="s">
        <x:v>127</x:v>
      </x:c>
      <x:c r="G767" s="6">
        <x:v>64.50974262558016</x:v>
      </x:c>
      <x:c r="H767" t="s">
        <x:v>115</x:v>
      </x:c>
      <x:c r="I767" s="6">
        <x:v>30.02022973108251</x:v>
      </x:c>
      <x:c r="J767" t="s">
        <x:v>113</x:v>
      </x:c>
      <x:c r="K767" s="6">
        <x:v>1019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24.516</x:v>
      </x:c>
      <x:c r="S767" s="8">
        <x:v>135548.62786521195</x:v>
      </x:c>
      <x:c r="T767" s="12">
        <x:v>293730.37876414566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59629</x:v>
      </x:c>
      <x:c r="B768" s="1">
        <x:v>45074.49971695015</x:v>
      </x:c>
      <x:c r="C768" s="6">
        <x:v>38.30810697333333</x:v>
      </x:c>
      <x:c r="D768" s="14" t="s">
        <x:v>126</x:v>
      </x:c>
      <x:c r="E768" s="15">
        <x:v>45071.53442972013</x:v>
      </x:c>
      <x:c r="F768" t="s">
        <x:v>127</x:v>
      </x:c>
      <x:c r="G768" s="6">
        <x:v>64.52040634519322</x:v>
      </x:c>
      <x:c r="H768" t="s">
        <x:v>115</x:v>
      </x:c>
      <x:c r="I768" s="6">
        <x:v>30.02022973108251</x:v>
      </x:c>
      <x:c r="J768" t="s">
        <x:v>113</x:v>
      </x:c>
      <x:c r="K768" s="6">
        <x:v>1019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24.513999999999996</x:v>
      </x:c>
      <x:c r="S768" s="8">
        <x:v>135554.0539636696</x:v>
      </x:c>
      <x:c r="T768" s="12">
        <x:v>293736.7584085563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59644</x:v>
      </x:c>
      <x:c r="B769" s="1">
        <x:v>45074.499751595744</x:v>
      </x:c>
      <x:c r="C769" s="6">
        <x:v>38.357996623333335</x:v>
      </x:c>
      <x:c r="D769" s="14" t="s">
        <x:v>126</x:v>
      </x:c>
      <x:c r="E769" s="15">
        <x:v>45071.53442972013</x:v>
      </x:c>
      <x:c r="F769" t="s">
        <x:v>127</x:v>
      </x:c>
      <x:c r="G769" s="6">
        <x:v>64.51191297193115</x:v>
      </x:c>
      <x:c r="H769" t="s">
        <x:v>115</x:v>
      </x:c>
      <x:c r="I769" s="6">
        <x:v>30.02641785728929</x:v>
      </x:c>
      <x:c r="J769" t="s">
        <x:v>113</x:v>
      </x:c>
      <x:c r="K769" s="6">
        <x:v>1019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24.513999999999996</x:v>
      </x:c>
      <x:c r="S769" s="8">
        <x:v>135568.1204760344</x:v>
      </x:c>
      <x:c r="T769" s="12">
        <x:v>293731.8148143165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59649</x:v>
      </x:c>
      <x:c r="B770" s="1">
        <x:v>45074.49978623939</x:v>
      </x:c>
      <x:c r="C770" s="6">
        <x:v>38.40788348833333</x:v>
      </x:c>
      <x:c r="D770" s="14" t="s">
        <x:v>126</x:v>
      </x:c>
      <x:c r="E770" s="15">
        <x:v>45071.53442972013</x:v>
      </x:c>
      <x:c r="F770" t="s">
        <x:v>127</x:v>
      </x:c>
      <x:c r="G770" s="6">
        <x:v>64.5235685025236</x:v>
      </x:c>
      <x:c r="H770" t="s">
        <x:v>115</x:v>
      </x:c>
      <x:c r="I770" s="6">
        <x:v>30.01404161629216</x:v>
      </x:c>
      <x:c r="J770" t="s">
        <x:v>113</x:v>
      </x:c>
      <x:c r="K770" s="6">
        <x:v>1019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24.514999999999997</x:v>
      </x:c>
      <x:c r="S770" s="8">
        <x:v>135562.3805681297</x:v>
      </x:c>
      <x:c r="T770" s="12">
        <x:v>293737.40613869415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59659</x:v>
      </x:c>
      <x:c r="B771" s="1">
        <x:v>45074.499820819074</x:v>
      </x:c>
      <x:c r="C771" s="6">
        <x:v>38.457678235</x:v>
      </x:c>
      <x:c r="D771" s="14" t="s">
        <x:v>126</x:v>
      </x:c>
      <x:c r="E771" s="15">
        <x:v>45071.53442972013</x:v>
      </x:c>
      <x:c r="F771" t="s">
        <x:v>127</x:v>
      </x:c>
      <x:c r="G771" s="6">
        <x:v>64.49592023413375</x:v>
      </x:c>
      <x:c r="H771" t="s">
        <x:v>115</x:v>
      </x:c>
      <x:c r="I771" s="6">
        <x:v>30.02641785728929</x:v>
      </x:c>
      <x:c r="J771" t="s">
        <x:v>113</x:v>
      </x:c>
      <x:c r="K771" s="6">
        <x:v>1019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24.516999999999996</x:v>
      </x:c>
      <x:c r="S771" s="8">
        <x:v>135569.23271129368</x:v>
      </x:c>
      <x:c r="T771" s="12">
        <x:v>293733.40719213645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59669</x:v>
      </x:c>
      <x:c r="B772" s="1">
        <x:v>45074.49985542407</x:v>
      </x:c>
      <x:c r="C772" s="6">
        <x:v>38.507509416666664</x:v>
      </x:c>
      <x:c r="D772" s="14" t="s">
        <x:v>126</x:v>
      </x:c>
      <x:c r="E772" s="15">
        <x:v>45071.53442972013</x:v>
      </x:c>
      <x:c r="F772" t="s">
        <x:v>127</x:v>
      </x:c>
      <x:c r="G772" s="6">
        <x:v>64.4714444587627</x:v>
      </x:c>
      <x:c r="H772" t="s">
        <x:v>115</x:v>
      </x:c>
      <x:c r="I772" s="6">
        <x:v>30.03260599491432</x:v>
      </x:c>
      <x:c r="J772" t="s">
        <x:v>113</x:v>
      </x:c>
      <x:c r="K772" s="6">
        <x:v>1019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24.519999999999996</x:v>
      </x:c>
      <x:c r="S772" s="8">
        <x:v>135575.4591110842</x:v>
      </x:c>
      <x:c r="T772" s="12">
        <x:v>293729.30641637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59679</x:v>
      </x:c>
      <x:c r="B773" s="1">
        <x:v>45074.499890080704</x:v>
      </x:c>
      <x:c r="C773" s="6">
        <x:v>38.557414975</x:v>
      </x:c>
      <x:c r="D773" s="14" t="s">
        <x:v>126</x:v>
      </x:c>
      <x:c r="E773" s="15">
        <x:v>45071.53442972013</x:v>
      </x:c>
      <x:c r="F773" t="s">
        <x:v>127</x:v>
      </x:c>
      <x:c r="G773" s="6">
        <x:v>64.47993209173009</x:v>
      </x:c>
      <x:c r="H773" t="s">
        <x:v>115</x:v>
      </x:c>
      <x:c r="I773" s="6">
        <x:v>30.02641785728929</x:v>
      </x:c>
      <x:c r="J773" t="s">
        <x:v>113</x:v>
      </x:c>
      <x:c r="K773" s="6">
        <x:v>1019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24.519999999999996</x:v>
      </x:c>
      <x:c r="S773" s="8">
        <x:v>135587.049343771</x:v>
      </x:c>
      <x:c r="T773" s="12">
        <x:v>293733.4358099444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59694</x:v>
      </x:c>
      <x:c r="B774" s="1">
        <x:v>45074.49992482973</x:v>
      </x:c>
      <x:c r="C774" s="6">
        <x:v>38.607453576666664</x:v>
      </x:c>
      <x:c r="D774" s="14" t="s">
        <x:v>126</x:v>
      </x:c>
      <x:c r="E774" s="15">
        <x:v>45071.53442972013</x:v>
      </x:c>
      <x:c r="F774" t="s">
        <x:v>127</x:v>
      </x:c>
      <x:c r="G774" s="6">
        <x:v>64.45230497067794</x:v>
      </x:c>
      <x:c r="H774" t="s">
        <x:v>115</x:v>
      </x:c>
      <x:c r="I774" s="6">
        <x:v>30.038794143958057</x:v>
      </x:c>
      <x:c r="J774" t="s">
        <x:v>113</x:v>
      </x:c>
      <x:c r="K774" s="6">
        <x:v>1019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24.522</x:v>
      </x:c>
      <x:c r="S774" s="8">
        <x:v>135601.8217527864</x:v>
      </x:c>
      <x:c r="T774" s="12">
        <x:v>293739.20813398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59699</x:v>
      </x:c>
      <x:c r="B775" s="1">
        <x:v>45074.49995999905</x:v>
      </x:c>
      <x:c r="C775" s="6">
        <x:v>38.65809738833333</x:v>
      </x:c>
      <x:c r="D775" s="14" t="s">
        <x:v>126</x:v>
      </x:c>
      <x:c r="E775" s="15">
        <x:v>45071.53442972013</x:v>
      </x:c>
      <x:c r="F775" t="s">
        <x:v>127</x:v>
      </x:c>
      <x:c r="G775" s="6">
        <x:v>64.4767726376412</x:v>
      </x:c>
      <x:c r="H775" t="s">
        <x:v>115</x:v>
      </x:c>
      <x:c r="I775" s="6">
        <x:v>30.03260599491432</x:v>
      </x:c>
      <x:c r="J775" t="s">
        <x:v>113</x:v>
      </x:c>
      <x:c r="K775" s="6">
        <x:v>1019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24.519</x:v>
      </x:c>
      <x:c r="S775" s="8">
        <x:v>135602.14544838903</x:v>
      </x:c>
      <x:c r="T775" s="12">
        <x:v>293721.9726167806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59709</x:v>
      </x:c>
      <x:c r="B776" s="1">
        <x:v>45074.499994673206</x:v>
      </x:c>
      <x:c r="C776" s="6">
        <x:v>38.70802817333333</x:v>
      </x:c>
      <x:c r="D776" s="14" t="s">
        <x:v>126</x:v>
      </x:c>
      <x:c r="E776" s="15">
        <x:v>45071.53442972013</x:v>
      </x:c>
      <x:c r="F776" t="s">
        <x:v>127</x:v>
      </x:c>
      <x:c r="G776" s="6">
        <x:v>64.46611679021453</x:v>
      </x:c>
      <x:c r="H776" t="s">
        <x:v>115</x:v>
      </x:c>
      <x:c r="I776" s="6">
        <x:v>30.03260599491432</x:v>
      </x:c>
      <x:c r="J776" t="s">
        <x:v>113</x:v>
      </x:c>
      <x:c r="K776" s="6">
        <x:v>1019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24.520999999999997</x:v>
      </x:c>
      <x:c r="S776" s="8">
        <x:v>135600.5367558428</x:v>
      </x:c>
      <x:c r="T776" s="12">
        <x:v>293725.8203143513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59724</x:v>
      </x:c>
      <x:c r="B777" s="1">
        <x:v>45074.50002939011</x:v>
      </x:c>
      <x:c r="C777" s="6">
        <x:v>38.75802051833333</x:v>
      </x:c>
      <x:c r="D777" s="14" t="s">
        <x:v>126</x:v>
      </x:c>
      <x:c r="E777" s="15">
        <x:v>45071.53442972013</x:v>
      </x:c>
      <x:c r="F777" t="s">
        <x:v>127</x:v>
      </x:c>
      <x:c r="G777" s="6">
        <x:v>64.44382189786124</x:v>
      </x:c>
      <x:c r="H777" t="s">
        <x:v>115</x:v>
      </x:c>
      <x:c r="I777" s="6">
        <x:v>30.044982304419136</x:v>
      </x:c>
      <x:c r="J777" t="s">
        <x:v>113</x:v>
      </x:c>
      <x:c r="K777" s="6">
        <x:v>1019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24.522</x:v>
      </x:c>
      <x:c r="S777" s="8">
        <x:v>135608.70595482763</x:v>
      </x:c>
      <x:c r="T777" s="12">
        <x:v>293725.1140755033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59729</x:v>
      </x:c>
      <x:c r="B778" s="1">
        <x:v>45074.500064094405</x:v>
      </x:c>
      <x:c r="C778" s="6">
        <x:v>38.80799471</x:v>
      </x:c>
      <x:c r="D778" s="14" t="s">
        <x:v>126</x:v>
      </x:c>
      <x:c r="E778" s="15">
        <x:v>45071.53442972013</x:v>
      </x:c>
      <x:c r="F778" t="s">
        <x:v>127</x:v>
      </x:c>
      <x:c r="G778" s="6">
        <x:v>64.42784762977503</x:v>
      </x:c>
      <x:c r="H778" t="s">
        <x:v>115</x:v>
      </x:c>
      <x:c r="I778" s="6">
        <x:v>30.044982304419136</x:v>
      </x:c>
      <x:c r="J778" t="s">
        <x:v>113</x:v>
      </x:c>
      <x:c r="K778" s="6">
        <x:v>1019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24.525</x:v>
      </x:c>
      <x:c r="S778" s="8">
        <x:v>135611.7660587675</x:v>
      </x:c>
      <x:c r="T778" s="12">
        <x:v>293736.40428394446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59739</x:v>
      </x:c>
      <x:c r="B779" s="1">
        <x:v>45074.500098834425</x:v>
      </x:c>
      <x:c r="C779" s="6">
        <x:v>38.85802033</x:v>
      </x:c>
      <x:c r="D779" s="14" t="s">
        <x:v>126</x:v>
      </x:c>
      <x:c r="E779" s="15">
        <x:v>45071.53442972013</x:v>
      </x:c>
      <x:c r="F779" t="s">
        <x:v>127</x:v>
      </x:c>
      <x:c r="G779" s="6">
        <x:v>64.42784762977503</x:v>
      </x:c>
      <x:c r="H779" t="s">
        <x:v>115</x:v>
      </x:c>
      <x:c r="I779" s="6">
        <x:v>30.044982304419136</x:v>
      </x:c>
      <x:c r="J779" t="s">
        <x:v>113</x:v>
      </x:c>
      <x:c r="K779" s="6">
        <x:v>1019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24.525</x:v>
      </x:c>
      <x:c r="S779" s="8">
        <x:v>135623.92395116307</x:v>
      </x:c>
      <x:c r="T779" s="12">
        <x:v>293725.17530576023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59749</x:v>
      </x:c>
      <x:c r="B780" s="1">
        <x:v>45074.50013346558</x:v>
      </x:c>
      <x:c r="C780" s="6">
        <x:v>38.90788920666667</x:v>
      </x:c>
      <x:c r="D780" s="14" t="s">
        <x:v>126</x:v>
      </x:c>
      <x:c r="E780" s="15">
        <x:v>45071.53442972013</x:v>
      </x:c>
      <x:c r="F780" t="s">
        <x:v>127</x:v>
      </x:c>
      <x:c r="G780" s="6">
        <x:v>64.42469177249525</x:v>
      </x:c>
      <x:c r="H780" t="s">
        <x:v>115</x:v>
      </x:c>
      <x:c r="I780" s="6">
        <x:v>30.051170476298466</x:v>
      </x:c>
      <x:c r="J780" t="s">
        <x:v>113</x:v>
      </x:c>
      <x:c r="K780" s="6">
        <x:v>1019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24.523999999999997</x:v>
      </x:c>
      <x:c r="S780" s="8">
        <x:v>135628.04997469872</x:v>
      </x:c>
      <x:c r="T780" s="12">
        <x:v>293727.19336173363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59764</x:v>
      </x:c>
      <x:c r="B781" s="1">
        <x:v>45074.500168176266</x:v>
      </x:c>
      <x:c r="C781" s="6">
        <x:v>38.957872591666664</x:v>
      </x:c>
      <x:c r="D781" s="14" t="s">
        <x:v>126</x:v>
      </x:c>
      <x:c r="E781" s="15">
        <x:v>45071.53442972013</x:v>
      </x:c>
      <x:c r="F781" t="s">
        <x:v>127</x:v>
      </x:c>
      <x:c r="G781" s="6">
        <x:v>64.42784762977503</x:v>
      </x:c>
      <x:c r="H781" t="s">
        <x:v>115</x:v>
      </x:c>
      <x:c r="I781" s="6">
        <x:v>30.044982304419136</x:v>
      </x:c>
      <x:c r="J781" t="s">
        <x:v>113</x:v>
      </x:c>
      <x:c r="K781" s="6">
        <x:v>1019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24.525</x:v>
      </x:c>
      <x:c r="S781" s="8">
        <x:v>135623.8412077394</x:v>
      </x:c>
      <x:c r="T781" s="12">
        <x:v>293720.6736864015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59769</x:v>
      </x:c>
      <x:c r="B782" s="1">
        <x:v>45074.50020283259</x:v>
      </x:c>
      <x:c r="C782" s="6">
        <x:v>39.00777770166667</x:v>
      </x:c>
      <x:c r="D782" s="14" t="s">
        <x:v>126</x:v>
      </x:c>
      <x:c r="E782" s="15">
        <x:v>45071.53442972013</x:v>
      </x:c>
      <x:c r="F782" t="s">
        <x:v>127</x:v>
      </x:c>
      <x:c r="G782" s="6">
        <x:v>64.4162132560958</x:v>
      </x:c>
      <x:c r="H782" t="s">
        <x:v>115</x:v>
      </x:c>
      <x:c r="I782" s="6">
        <x:v>30.05735865959514</x:v>
      </x:c>
      <x:c r="J782" t="s">
        <x:v>113</x:v>
      </x:c>
      <x:c r="K782" s="6">
        <x:v>1019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24.523999999999997</x:v>
      </x:c>
      <x:c r="S782" s="8">
        <x:v>135651.19322119994</x:v>
      </x:c>
      <x:c r="T782" s="12">
        <x:v>293725.1831765681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59779</x:v>
      </x:c>
      <x:c r="B783" s="1">
        <x:v>45074.50023761181</x:v>
      </x:c>
      <x:c r="C783" s="6">
        <x:v>39.05785976166667</x:v>
      </x:c>
      <x:c r="D783" s="14" t="s">
        <x:v>126</x:v>
      </x:c>
      <x:c r="E783" s="15">
        <x:v>45071.53442972013</x:v>
      </x:c>
      <x:c r="F783" t="s">
        <x:v>127</x:v>
      </x:c>
      <x:c r="G783" s="6">
        <x:v>64.394924855116</x:v>
      </x:c>
      <x:c r="H783" t="s">
        <x:v>115</x:v>
      </x:c>
      <x:c r="I783" s="6">
        <x:v>30.05735865959514</x:v>
      </x:c>
      <x:c r="J783" t="s">
        <x:v>113</x:v>
      </x:c>
      <x:c r="K783" s="6">
        <x:v>1019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24.528</x:v>
      </x:c>
      <x:c r="S783" s="8">
        <x:v>135643.90025656347</x:v>
      </x:c>
      <x:c r="T783" s="12">
        <x:v>293702.10297118104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59789</x:v>
      </x:c>
      <x:c r="B784" s="1">
        <x:v>45074.500272320336</x:v>
      </x:c>
      <x:c r="C784" s="6">
        <x:v>39.10784004666667</x:v>
      </x:c>
      <x:c r="D784" s="14" t="s">
        <x:v>126</x:v>
      </x:c>
      <x:c r="E784" s="15">
        <x:v>45071.53442972013</x:v>
      </x:c>
      <x:c r="F784" t="s">
        <x:v>127</x:v>
      </x:c>
      <x:c r="G784" s="6">
        <x:v>64.39275808590521</x:v>
      </x:c>
      <x:c r="H784" t="s">
        <x:v>115</x:v>
      </x:c>
      <x:c r="I784" s="6">
        <x:v>30.051170476298466</x:v>
      </x:c>
      <x:c r="J784" t="s">
        <x:v>113</x:v>
      </x:c>
      <x:c r="K784" s="6">
        <x:v>1019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24.529999999999998</x:v>
      </x:c>
      <x:c r="S784" s="8">
        <x:v>135648.79049161277</x:v>
      </x:c>
      <x:c r="T784" s="12">
        <x:v>293711.92284421984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59799</x:v>
      </x:c>
      <x:c r="B785" s="1">
        <x:v>45074.50030696034</x:v>
      </x:c>
      <x:c r="C785" s="6">
        <x:v>39.15772166</x:v>
      </x:c>
      <x:c r="D785" s="14" t="s">
        <x:v>126</x:v>
      </x:c>
      <x:c r="E785" s="15">
        <x:v>45071.53442972013</x:v>
      </x:c>
      <x:c r="F785" t="s">
        <x:v>127</x:v>
      </x:c>
      <x:c r="G785" s="6">
        <x:v>64.38428371205336</x:v>
      </x:c>
      <x:c r="H785" t="s">
        <x:v>115</x:v>
      </x:c>
      <x:c r="I785" s="6">
        <x:v>30.05735865959514</x:v>
      </x:c>
      <x:c r="J785" t="s">
        <x:v>113</x:v>
      </x:c>
      <x:c r="K785" s="6">
        <x:v>1019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24.529999999999998</x:v>
      </x:c>
      <x:c r="S785" s="8">
        <x:v>135647.45148371594</x:v>
      </x:c>
      <x:c r="T785" s="12">
        <x:v>293697.3240026872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59814</x:v>
      </x:c>
      <x:c r="B786" s="1">
        <x:v>45074.50034165396</x:v>
      </x:c>
      <x:c r="C786" s="6">
        <x:v>39.207680468333336</x:v>
      </x:c>
      <x:c r="D786" s="14" t="s">
        <x:v>126</x:v>
      </x:c>
      <x:c r="E786" s="15">
        <x:v>45071.53442972013</x:v>
      </x:c>
      <x:c r="F786" t="s">
        <x:v>127</x:v>
      </x:c>
      <x:c r="G786" s="6">
        <x:v>64.38428371205336</x:v>
      </x:c>
      <x:c r="H786" t="s">
        <x:v>115</x:v>
      </x:c>
      <x:c r="I786" s="6">
        <x:v>30.05735865959514</x:v>
      </x:c>
      <x:c r="J786" t="s">
        <x:v>113</x:v>
      </x:c>
      <x:c r="K786" s="6">
        <x:v>1019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24.529999999999998</x:v>
      </x:c>
      <x:c r="S786" s="8">
        <x:v>135670.2259565677</x:v>
      </x:c>
      <x:c r="T786" s="12">
        <x:v>293711.6032314774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59824</x:v>
      </x:c>
      <x:c r="B787" s="1">
        <x:v>45074.500376335265</x:v>
      </x:c>
      <x:c r="C787" s="6">
        <x:v>39.257621555</x:v>
      </x:c>
      <x:c r="D787" s="14" t="s">
        <x:v>126</x:v>
      </x:c>
      <x:c r="E787" s="15">
        <x:v>45071.53442972013</x:v>
      </x:c>
      <x:c r="F787" t="s">
        <x:v>127</x:v>
      </x:c>
      <x:c r="G787" s="6">
        <x:v>64.35985509944202</x:v>
      </x:c>
      <x:c r="H787" t="s">
        <x:v>115</x:v>
      </x:c>
      <x:c r="I787" s="6">
        <x:v>30.06354685431097</x:v>
      </x:c>
      <x:c r="J787" t="s">
        <x:v>113</x:v>
      </x:c>
      <x:c r="K787" s="6">
        <x:v>1019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24.532999999999998</x:v>
      </x:c>
      <x:c r="S787" s="8">
        <x:v>135682.6697058325</x:v>
      </x:c>
      <x:c r="T787" s="12">
        <x:v>293706.7849568148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59834</x:v>
      </x:c>
      <x:c r="B788" s="1">
        <x:v>45074.50041104154</x:v>
      </x:c>
      <x:c r="C788" s="6">
        <x:v>39.30759858</x:v>
      </x:c>
      <x:c r="D788" s="14" t="s">
        <x:v>126</x:v>
      </x:c>
      <x:c r="E788" s="15">
        <x:v>45071.53442972013</x:v>
      </x:c>
      <x:c r="F788" t="s">
        <x:v>127</x:v>
      </x:c>
      <x:c r="G788" s="6">
        <x:v>64.35138596573866</x:v>
      </x:c>
      <x:c r="H788" t="s">
        <x:v>115</x:v>
      </x:c>
      <x:c r="I788" s="6">
        <x:v>30.0697350604446</x:v>
      </x:c>
      <x:c r="J788" t="s">
        <x:v>113</x:v>
      </x:c>
      <x:c r="K788" s="6">
        <x:v>1019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24.532999999999998</x:v>
      </x:c>
      <x:c r="S788" s="8">
        <x:v>135689.75208871628</x:v>
      </x:c>
      <x:c r="T788" s="12">
        <x:v>293696.8624521197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59844</x:v>
      </x:c>
      <x:c r="B789" s="1">
        <x:v>45074.500445698395</x:v>
      </x:c>
      <x:c r="C789" s="6">
        <x:v>39.357504451666664</x:v>
      </x:c>
      <x:c r="D789" s="14" t="s">
        <x:v>126</x:v>
      </x:c>
      <x:c r="E789" s="15">
        <x:v>45071.53442972013</x:v>
      </x:c>
      <x:c r="F789" t="s">
        <x:v>127</x:v>
      </x:c>
      <x:c r="G789" s="6">
        <x:v>64.3354367925324</x:v>
      </x:c>
      <x:c r="H789" t="s">
        <x:v>115</x:v>
      </x:c>
      <x:c r="I789" s="6">
        <x:v>30.0697350604446</x:v>
      </x:c>
      <x:c r="J789" t="s">
        <x:v>113</x:v>
      </x:c>
      <x:c r="K789" s="6">
        <x:v>1019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24.535999999999998</x:v>
      </x:c>
      <x:c r="S789" s="8">
        <x:v>135688.06589110935</x:v>
      </x:c>
      <x:c r="T789" s="12">
        <x:v>293705.2063474975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59854</x:v>
      </x:c>
      <x:c r="B790" s="1">
        <x:v>45074.500480510535</x:v>
      </x:c>
      <x:c r="C790" s="6">
        <x:v>39.40763394</x:v>
      </x:c>
      <x:c r="D790" s="14" t="s">
        <x:v>126</x:v>
      </x:c>
      <x:c r="E790" s="15">
        <x:v>45071.53442972013</x:v>
      </x:c>
      <x:c r="F790" t="s">
        <x:v>127</x:v>
      </x:c>
      <x:c r="G790" s="6">
        <x:v>64.33012141926315</x:v>
      </x:c>
      <x:c r="H790" t="s">
        <x:v>115</x:v>
      </x:c>
      <x:c r="I790" s="6">
        <x:v>30.0697350604446</x:v>
      </x:c>
      <x:c r="J790" t="s">
        <x:v>113</x:v>
      </x:c>
      <x:c r="K790" s="6">
        <x:v>1019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24.537</x:v>
      </x:c>
      <x:c r="S790" s="8">
        <x:v>135699.87657836493</x:v>
      </x:c>
      <x:c r="T790" s="12">
        <x:v>293702.12624626735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59864</x:v>
      </x:c>
      <x:c r="B791" s="1">
        <x:v>45074.500515192536</x:v>
      </x:c>
      <x:c r="C791" s="6">
        <x:v>39.45757601</x:v>
      </x:c>
      <x:c r="D791" s="14" t="s">
        <x:v>126</x:v>
      </x:c>
      <x:c r="E791" s="15">
        <x:v>45071.53442972013</x:v>
      </x:c>
      <x:c r="F791" t="s">
        <x:v>127</x:v>
      </x:c>
      <x:c r="G791" s="6">
        <x:v>64.34075267465646</x:v>
      </x:c>
      <x:c r="H791" t="s">
        <x:v>115</x:v>
      </x:c>
      <x:c r="I791" s="6">
        <x:v>30.0697350604446</x:v>
      </x:c>
      <x:c r="J791" t="s">
        <x:v>113</x:v>
      </x:c>
      <x:c r="K791" s="6">
        <x:v>1019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24.534999999999997</x:v>
      </x:c>
      <x:c r="S791" s="8">
        <x:v>135705.32822216078</x:v>
      </x:c>
      <x:c r="T791" s="12">
        <x:v>293702.1608954837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59874</x:v>
      </x:c>
      <x:c r="B792" s="1">
        <x:v>45074.50054981614</x:v>
      </x:c>
      <x:c r="C792" s="6">
        <x:v>39.50743399833333</x:v>
      </x:c>
      <x:c r="D792" s="14" t="s">
        <x:v>126</x:v>
      </x:c>
      <x:c r="E792" s="15">
        <x:v>45071.53442972013</x:v>
      </x:c>
      <x:c r="F792" t="s">
        <x:v>127</x:v>
      </x:c>
      <x:c r="G792" s="6">
        <x:v>64.31634245243997</x:v>
      </x:c>
      <x:c r="H792" t="s">
        <x:v>115</x:v>
      </x:c>
      <x:c r="I792" s="6">
        <x:v>30.07592327799648</x:v>
      </x:c>
      <x:c r="J792" t="s">
        <x:v>113</x:v>
      </x:c>
      <x:c r="K792" s="6">
        <x:v>1019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24.537999999999997</x:v>
      </x:c>
      <x:c r="S792" s="8">
        <x:v>135715.32028445206</x:v>
      </x:c>
      <x:c r="T792" s="12">
        <x:v>293700.9272139137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59884</x:v>
      </x:c>
      <x:c r="B793" s="1">
        <x:v>45074.50058508004</x:v>
      </x:c>
      <x:c r="C793" s="6">
        <x:v>39.55821402</x:v>
      </x:c>
      <x:c r="D793" s="14" t="s">
        <x:v>126</x:v>
      </x:c>
      <x:c r="E793" s="15">
        <x:v>45071.53442972013</x:v>
      </x:c>
      <x:c r="F793" t="s">
        <x:v>127</x:v>
      </x:c>
      <x:c r="G793" s="6">
        <x:v>64.30787993281668</x:v>
      </x:c>
      <x:c r="H793" t="s">
        <x:v>115</x:v>
      </x:c>
      <x:c r="I793" s="6">
        <x:v>30.082111506966612</x:v>
      </x:c>
      <x:c r="J793" t="s">
        <x:v>113</x:v>
      </x:c>
      <x:c r="K793" s="6">
        <x:v>1019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24.537999999999997</x:v>
      </x:c>
      <x:c r="S793" s="8">
        <x:v>135715.5063348612</x:v>
      </x:c>
      <x:c r="T793" s="12">
        <x:v>293694.53597640037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59889</x:v>
      </x:c>
      <x:c r="B794" s="1">
        <x:v>45074.50061972166</x:v>
      </x:c>
      <x:c r="C794" s="6">
        <x:v>39.60809795</x:v>
      </x:c>
      <x:c r="D794" s="14" t="s">
        <x:v>126</x:v>
      </x:c>
      <x:c r="E794" s="15">
        <x:v>45071.53442972013</x:v>
      </x:c>
      <x:c r="F794" t="s">
        <x:v>127</x:v>
      </x:c>
      <x:c r="G794" s="6">
        <x:v>64.2994189953034</x:v>
      </x:c>
      <x:c r="H794" t="s">
        <x:v>115</x:v>
      </x:c>
      <x:c r="I794" s="6">
        <x:v>30.088299747355904</x:v>
      </x:c>
      <x:c r="J794" t="s">
        <x:v>113</x:v>
      </x:c>
      <x:c r="K794" s="6">
        <x:v>1019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24.537999999999997</x:v>
      </x:c>
      <x:c r="S794" s="8">
        <x:v>135723.24915466254</x:v>
      </x:c>
      <x:c r="T794" s="12">
        <x:v>293689.4360404731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59899</x:v>
      </x:c>
      <x:c r="B795" s="1">
        <x:v>45074.50065435441</x:v>
      </x:c>
      <x:c r="C795" s="6">
        <x:v>39.65796910833333</x:v>
      </x:c>
      <x:c r="D795" s="14" t="s">
        <x:v>126</x:v>
      </x:c>
      <x:c r="E795" s="15">
        <x:v>45071.53442972013</x:v>
      </x:c>
      <x:c r="F795" t="s">
        <x:v>127</x:v>
      </x:c>
      <x:c r="G795" s="6">
        <x:v>64.30256695548833</x:v>
      </x:c>
      <x:c r="H795" t="s">
        <x:v>115</x:v>
      </x:c>
      <x:c r="I795" s="6">
        <x:v>30.082111506966612</x:v>
      </x:c>
      <x:c r="J795" t="s">
        <x:v>113</x:v>
      </x:c>
      <x:c r="K795" s="6">
        <x:v>1019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24.538999999999998</x:v>
      </x:c>
      <x:c r="S795" s="8">
        <x:v>135723.59667574384</x:v>
      </x:c>
      <x:c r="T795" s="12">
        <x:v>293692.45658820274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59909</x:v>
      </x:c>
      <x:c r="B796" s="1">
        <x:v>45074.50068896151</x:v>
      </x:c>
      <x:c r="C796" s="6">
        <x:v>39.70780333166667</x:v>
      </x:c>
      <x:c r="D796" s="14" t="s">
        <x:v>126</x:v>
      </x:c>
      <x:c r="E796" s="15">
        <x:v>45071.53442972013</x:v>
      </x:c>
      <x:c r="F796" t="s">
        <x:v>127</x:v>
      </x:c>
      <x:c r="G796" s="6">
        <x:v>64.29725448668131</x:v>
      </x:c>
      <x:c r="H796" t="s">
        <x:v>115</x:v>
      </x:c>
      <x:c r="I796" s="6">
        <x:v>30.082111506966612</x:v>
      </x:c>
      <x:c r="J796" t="s">
        <x:v>113</x:v>
      </x:c>
      <x:c r="K796" s="6">
        <x:v>1019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24.54</x:v>
      </x:c>
      <x:c r="S796" s="8">
        <x:v>135733.96424718364</x:v>
      </x:c>
      <x:c r="T796" s="12">
        <x:v>293701.68012303306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59919</x:v>
      </x:c>
      <x:c r="B797" s="1">
        <x:v>45074.50072358205</x:v>
      </x:c>
      <x:c r="C797" s="6">
        <x:v>39.75765691666667</x:v>
      </x:c>
      <x:c r="D797" s="14" t="s">
        <x:v>126</x:v>
      </x:c>
      <x:c r="E797" s="15">
        <x:v>45071.53442972013</x:v>
      </x:c>
      <x:c r="F797" t="s">
        <x:v>127</x:v>
      </x:c>
      <x:c r="G797" s="6">
        <x:v>64.27286263766136</x:v>
      </x:c>
      <x:c r="H797" t="s">
        <x:v>115</x:v>
      </x:c>
      <x:c r="I797" s="6">
        <x:v>30.088299747355904</x:v>
      </x:c>
      <x:c r="J797" t="s">
        <x:v>113</x:v>
      </x:c>
      <x:c r="K797" s="6">
        <x:v>1019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24.542999999999996</x:v>
      </x:c>
      <x:c r="S797" s="8">
        <x:v>135739.18439362827</x:v>
      </x:c>
      <x:c r="T797" s="12">
        <x:v>293686.2293694649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59934</x:v>
      </x:c>
      <x:c r="B798" s="1">
        <x:v>45074.50075818209</x:v>
      </x:c>
      <x:c r="C798" s="6">
        <x:v>39.807480975</x:v>
      </x:c>
      <x:c r="D798" s="14" t="s">
        <x:v>126</x:v>
      </x:c>
      <x:c r="E798" s="15">
        <x:v>45071.53442972013</x:v>
      </x:c>
      <x:c r="F798" t="s">
        <x:v>127</x:v>
      </x:c>
      <x:c r="G798" s="6">
        <x:v>64.27817289254796</x:v>
      </x:c>
      <x:c r="H798" t="s">
        <x:v>115</x:v>
      </x:c>
      <x:c r="I798" s="6">
        <x:v>30.088299747355904</x:v>
      </x:c>
      <x:c r="J798" t="s">
        <x:v>113</x:v>
      </x:c>
      <x:c r="K798" s="6">
        <x:v>1019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24.541999999999998</x:v>
      </x:c>
      <x:c r="S798" s="8">
        <x:v>135742.88400686102</x:v>
      </x:c>
      <x:c r="T798" s="12">
        <x:v>293678.20312317164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59939</x:v>
      </x:c>
      <x:c r="B799" s="1">
        <x:v>45074.50079332039</x:v>
      </x:c>
      <x:c r="C799" s="6">
        <x:v>39.85808013</x:v>
      </x:c>
      <x:c r="D799" s="14" t="s">
        <x:v>126</x:v>
      </x:c>
      <x:c r="E799" s="15">
        <x:v>45071.53442972013</x:v>
      </x:c>
      <x:c r="F799" t="s">
        <x:v>127</x:v>
      </x:c>
      <x:c r="G799" s="6">
        <x:v>64.26224365237948</x:v>
      </x:c>
      <x:c r="H799" t="s">
        <x:v>115</x:v>
      </x:c>
      <x:c r="I799" s="6">
        <x:v>30.088299747355904</x:v>
      </x:c>
      <x:c r="J799" t="s">
        <x:v>113</x:v>
      </x:c>
      <x:c r="K799" s="6">
        <x:v>1019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24.544999999999998</x:v>
      </x:c>
      <x:c r="S799" s="8">
        <x:v>135765.3949573181</x:v>
      </x:c>
      <x:c r="T799" s="12">
        <x:v>293691.52041620354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59954</x:v>
      </x:c>
      <x:c r="B800" s="1">
        <x:v>45074.50082789274</x:v>
      </x:c>
      <x:c r="C800" s="6">
        <x:v>39.90786431666667</x:v>
      </x:c>
      <x:c r="D800" s="14" t="s">
        <x:v>126</x:v>
      </x:c>
      <x:c r="E800" s="15">
        <x:v>45071.53442972013</x:v>
      </x:c>
      <x:c r="F800" t="s">
        <x:v>127</x:v>
      </x:c>
      <x:c r="G800" s="6">
        <x:v>64.25595239353216</x:v>
      </x:c>
      <x:c r="H800" t="s">
        <x:v>115</x:v>
      </x:c>
      <x:c r="I800" s="6">
        <x:v>30.100676262388333</x:v>
      </x:c>
      <x:c r="J800" t="s">
        <x:v>113</x:v>
      </x:c>
      <x:c r="K800" s="6">
        <x:v>1019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24.542999999999996</x:v>
      </x:c>
      <x:c r="S800" s="8">
        <x:v>135763.75262520858</x:v>
      </x:c>
      <x:c r="T800" s="12">
        <x:v>293679.80492682074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59964</x:v>
      </x:c>
      <x:c r="B801" s="1">
        <x:v>45074.50086262799</x:v>
      </x:c>
      <x:c r="C801" s="6">
        <x:v>39.957883075</x:v>
      </x:c>
      <x:c r="D801" s="14" t="s">
        <x:v>126</x:v>
      </x:c>
      <x:c r="E801" s="15">
        <x:v>45071.53442972013</x:v>
      </x:c>
      <x:c r="F801" t="s">
        <x:v>127</x:v>
      </x:c>
      <x:c r="G801" s="6">
        <x:v>64.25162669930378</x:v>
      </x:c>
      <x:c r="H801" t="s">
        <x:v>115</x:v>
      </x:c>
      <x:c r="I801" s="6">
        <x:v>30.088299747355904</x:v>
      </x:c>
      <x:c r="J801" t="s">
        <x:v>113</x:v>
      </x:c>
      <x:c r="K801" s="6">
        <x:v>1019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24.546999999999997</x:v>
      </x:c>
      <x:c r="S801" s="8">
        <x:v>135776.19440939123</x:v>
      </x:c>
      <x:c r="T801" s="12">
        <x:v>293683.18672173755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59969</x:v>
      </x:c>
      <x:c r="B802" s="1">
        <x:v>45074.50089730479</x:v>
      </x:c>
      <x:c r="C802" s="6">
        <x:v>40.00781765333333</x:v>
      </x:c>
      <x:c r="D802" s="14" t="s">
        <x:v>126</x:v>
      </x:c>
      <x:c r="E802" s="15">
        <x:v>45071.53442972013</x:v>
      </x:c>
      <x:c r="F802" t="s">
        <x:v>127</x:v>
      </x:c>
      <x:c r="G802" s="6">
        <x:v>64.25378911725595</x:v>
      </x:c>
      <x:c r="H802" t="s">
        <x:v>115</x:v>
      </x:c>
      <x:c r="I802" s="6">
        <x:v>30.09448799916254</x:v>
      </x:c>
      <x:c r="J802" t="s">
        <x:v>113</x:v>
      </x:c>
      <x:c r="K802" s="6">
        <x:v>1019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24.544999999999998</x:v>
      </x:c>
      <x:c r="S802" s="8">
        <x:v>135785.17135761763</x:v>
      </x:c>
      <x:c r="T802" s="12">
        <x:v>293680.3381357603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59979</x:v>
      </x:c>
      <x:c r="B803" s="1">
        <x:v>45074.50093196584</x:v>
      </x:c>
      <x:c r="C803" s="6">
        <x:v>40.057729575</x:v>
      </x:c>
      <x:c r="D803" s="14" t="s">
        <x:v>126</x:v>
      </x:c>
      <x:c r="E803" s="15">
        <x:v>45071.53442972013</x:v>
      </x:c>
      <x:c r="F803" t="s">
        <x:v>127</x:v>
      </x:c>
      <x:c r="G803" s="6">
        <x:v>64.2294156242562</x:v>
      </x:c>
      <x:c r="H803" t="s">
        <x:v>115</x:v>
      </x:c>
      <x:c r="I803" s="6">
        <x:v>30.100676262388333</x:v>
      </x:c>
      <x:c r="J803" t="s">
        <x:v>113</x:v>
      </x:c>
      <x:c r="K803" s="6">
        <x:v>1019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24.548</x:v>
      </x:c>
      <x:c r="S803" s="8">
        <x:v>135794.99355849673</x:v>
      </x:c>
      <x:c r="T803" s="12">
        <x:v>293688.40034607623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59989</x:v>
      </x:c>
      <x:c r="B804" s="1">
        <x:v>45074.50096660816</x:v>
      </x:c>
      <x:c r="C804" s="6">
        <x:v>40.107614508333334</x:v>
      </x:c>
      <x:c r="D804" s="14" t="s">
        <x:v>126</x:v>
      </x:c>
      <x:c r="E804" s="15">
        <x:v>45071.53442972013</x:v>
      </x:c>
      <x:c r="F804" t="s">
        <x:v>127</x:v>
      </x:c>
      <x:c r="G804" s="6">
        <x:v>64.21880447104719</x:v>
      </x:c>
      <x:c r="H804" t="s">
        <x:v>115</x:v>
      </x:c>
      <x:c r="I804" s="6">
        <x:v>30.100676262388333</x:v>
      </x:c>
      <x:c r="J804" t="s">
        <x:v>113</x:v>
      </x:c>
      <x:c r="K804" s="6">
        <x:v>1019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24.549999999999997</x:v>
      </x:c>
      <x:c r="S804" s="8">
        <x:v>135804.48344518754</x:v>
      </x:c>
      <x:c r="T804" s="12">
        <x:v>293702.1727996107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60004</x:v>
      </x:c>
      <x:c r="B805" s="1">
        <x:v>45074.501001229</x:v>
      </x:c>
      <x:c r="C805" s="6">
        <x:v>40.15746851833333</x:v>
      </x:c>
      <x:c r="D805" s="14" t="s">
        <x:v>126</x:v>
      </x:c>
      <x:c r="E805" s="15">
        <x:v>45071.53442972013</x:v>
      </x:c>
      <x:c r="F805" t="s">
        <x:v>127</x:v>
      </x:c>
      <x:c r="G805" s="6">
        <x:v>64.21035653554347</x:v>
      </x:c>
      <x:c r="H805" t="s">
        <x:v>115</x:v>
      </x:c>
      <x:c r="I805" s="6">
        <x:v>30.106864537032834</x:v>
      </x:c>
      <x:c r="J805" t="s">
        <x:v>113</x:v>
      </x:c>
      <x:c r="K805" s="6">
        <x:v>1019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24.549999999999997</x:v>
      </x:c>
      <x:c r="S805" s="8">
        <x:v>135802.32816016264</x:v>
      </x:c>
      <x:c r="T805" s="12">
        <x:v>293687.75057266164</x:v>
      </x:c>
      <x:c r="U805" s="12">
        <x:v>31.150000000000002</x:v>
      </x:c>
      <x:c r="V805" s="12">
        <x:v>32.1</x:v>
      </x:c>
      <x:c r="W805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2023-05-28T19:03:09Z</dcterms:modified>
</cp:coreProperties>
</file>